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<sst xmlns="http://schemas.openxmlformats.org/spreadsheetml/2006/main" count="2831" uniqueCount="1136">
  <si>
    <t>Custom Directory Submission List</t>
  </si>
  <si>
    <t>SL NO</t>
  </si>
  <si>
    <t>URL</t>
  </si>
  <si>
    <t>PR</t>
  </si>
  <si>
    <t xml:space="preserve"> Do the Submission (Y/N)</t>
  </si>
  <si>
    <t>www.submitinme.com</t>
  </si>
  <si>
    <t>http://www.dmoz.org</t>
  </si>
  <si>
    <t>http://dir.yahoo.com/</t>
  </si>
  <si>
    <t>http://directory.google.com</t>
  </si>
  <si>
    <t>http://www.submitexpress.com</t>
  </si>
  <si>
    <t>http://www.sdrtin.com/</t>
  </si>
  <si>
    <t>http://www.polypat.org</t>
  </si>
  <si>
    <t>http://www.freeprwebdirectory.com/</t>
  </si>
  <si>
    <t>http://freeprwebdirectory.com</t>
  </si>
  <si>
    <t>http://www.geniusfind.com/</t>
  </si>
  <si>
    <t>http://www.busybits.com</t>
  </si>
  <si>
    <t>http://re-quest.net/</t>
  </si>
  <si>
    <t>http://www.rungwang.com</t>
  </si>
  <si>
    <t>http://www.icid2010.org</t>
  </si>
  <si>
    <t>http://www.kinderstart.com</t>
  </si>
  <si>
    <t>http://www.turnpike.net/</t>
  </si>
  <si>
    <t>http://www.gainweb.org/</t>
  </si>
  <si>
    <t>http://www.websquash.com/</t>
  </si>
  <si>
    <t>http://www.zepti.net</t>
  </si>
  <si>
    <t>http://www.bulldogblog.net/</t>
  </si>
  <si>
    <t>http://www.gateway-worldwide.com</t>
  </si>
  <si>
    <t>http://www.vision-iq.com</t>
  </si>
  <si>
    <t>http://www.almapubliclibrary.org</t>
  </si>
  <si>
    <t>http://www.prolinkdirectory.com/</t>
  </si>
  <si>
    <t>http://www.tsection.com/</t>
  </si>
  <si>
    <t>http://searchsight.com/</t>
  </si>
  <si>
    <t>http://www.onemission.com/</t>
  </si>
  <si>
    <t>http://www.coopdir.com/</t>
  </si>
  <si>
    <t>http://jkbdf999.com/</t>
  </si>
  <si>
    <t>http://www.atgear.com</t>
  </si>
  <si>
    <t>http://www.submissionwebdirectory.com/</t>
  </si>
  <si>
    <t>http://lassodevelopment.com</t>
  </si>
  <si>
    <t>http://codeclassic.net</t>
  </si>
  <si>
    <t>http://www.ukinternetdirectory.net/</t>
  </si>
  <si>
    <t>http://www.allstatesusadirectory.com/</t>
  </si>
  <si>
    <t>http://mcchandigarh.com/</t>
  </si>
  <si>
    <t>http://www.rdirectory.net</t>
  </si>
  <si>
    <t>http://www.mygreencorner.com/</t>
  </si>
  <si>
    <t>http://www.info-listings.com/</t>
  </si>
  <si>
    <t>http://www.nits-bizarcade.com/</t>
  </si>
  <si>
    <t>http://www.jcpronet.com/</t>
  </si>
  <si>
    <t>http://www.basinfutures.net</t>
  </si>
  <si>
    <t>http://www.concasida2010.org</t>
  </si>
  <si>
    <t>http://www.usawebsitesdirectory.com</t>
  </si>
  <si>
    <t>http://crcig.com</t>
  </si>
  <si>
    <t>http://www.searchwiz.com</t>
  </si>
  <si>
    <t>http://www.jobmarketeconomist.com/</t>
  </si>
  <si>
    <t>http://www.secondwavesystems.com</t>
  </si>
  <si>
    <t>http://www.a1webdirectory.org/</t>
  </si>
  <si>
    <t>http://searchtheweb.com</t>
  </si>
  <si>
    <t>http://www.cluboo.com</t>
  </si>
  <si>
    <t>http://fgcyj.com</t>
  </si>
  <si>
    <t>http://www.gogmmarlins.com</t>
  </si>
  <si>
    <t>http://karagwe.com/</t>
  </si>
  <si>
    <t>http://gmediaplayer.com</t>
  </si>
  <si>
    <t>http://www.nctzb.com/</t>
  </si>
  <si>
    <t>http://www.harvard-idc.com</t>
  </si>
  <si>
    <t>http://www.englewd.com</t>
  </si>
  <si>
    <t>http://ynust.com</t>
  </si>
  <si>
    <t>http://caramelada.net</t>
  </si>
  <si>
    <t>http://azerilife.com/</t>
  </si>
  <si>
    <t>http://www.infonn.com</t>
  </si>
  <si>
    <t>http://www.swearjarr.com</t>
  </si>
  <si>
    <t>http://www.webstar-studio.com</t>
  </si>
  <si>
    <t>http://www.uswebsites.com</t>
  </si>
  <si>
    <t>http://www.jayde.com/</t>
  </si>
  <si>
    <t>http://www.acoon.com/</t>
  </si>
  <si>
    <t>http://golosun.com/</t>
  </si>
  <si>
    <t>http://www.permacharge.com/</t>
  </si>
  <si>
    <t>http://arxiugavin.com/</t>
  </si>
  <si>
    <t>http://y518.com/</t>
  </si>
  <si>
    <t>http://nuoret.org</t>
  </si>
  <si>
    <t>http://rightwingeye.com</t>
  </si>
  <si>
    <t>http://www.ithacaforward.org</t>
  </si>
  <si>
    <t>http://www.usalistingdirectory.com/</t>
  </si>
  <si>
    <t>http://eusv.org/</t>
  </si>
  <si>
    <t>http://grholds.com/</t>
  </si>
  <si>
    <t>http://www.freewd.org/</t>
  </si>
  <si>
    <t>http://www.a-free-directory.info/</t>
  </si>
  <si>
    <t>http://www.cwrp.net/</t>
  </si>
  <si>
    <t>http://www.vahospice.net/</t>
  </si>
  <si>
    <t>http://www.agaccess.com/</t>
  </si>
  <si>
    <t>http://www.kuzink.com/</t>
  </si>
  <si>
    <t>http://www.masc.cc/</t>
  </si>
  <si>
    <t>http://lambusango.com/</t>
  </si>
  <si>
    <t>http://cglegend.com/</t>
  </si>
  <si>
    <t>http://www.sitelibrary.net/Directory/</t>
  </si>
  <si>
    <t>http://www.thegreatdirectory.org</t>
  </si>
  <si>
    <t>http://www.yourjoker.com/</t>
  </si>
  <si>
    <t>http://www.blfree.com/</t>
  </si>
  <si>
    <t>http://www.thalesdirectory.com/</t>
  </si>
  <si>
    <t>http://www.ribcast.com/</t>
  </si>
  <si>
    <t>http://www.addsitelink.com/</t>
  </si>
  <si>
    <t>http://www.triplewdirectory.com/</t>
  </si>
  <si>
    <t>http://directory.goldenlandpages.com/</t>
  </si>
  <si>
    <t xml:space="preserve"> http://www.domaining.in/</t>
  </si>
  <si>
    <t>http://www.nonar.com/</t>
  </si>
  <si>
    <t>http://www.alistdirectory.com/</t>
  </si>
  <si>
    <t>http://www.hitwebdirectory.com</t>
  </si>
  <si>
    <t>http://www.programsitesi.org</t>
  </si>
  <si>
    <t>http://www.bjqxq.com</t>
  </si>
  <si>
    <t>http://cisaudit.com</t>
  </si>
  <si>
    <t>http://www.cries-paca.org</t>
  </si>
  <si>
    <t>http://www.auhana.com</t>
  </si>
  <si>
    <t>http://chartanostra.org</t>
  </si>
  <si>
    <t>http://www.rdarestructuring.com/</t>
  </si>
  <si>
    <t>http://www.vzacc.org</t>
  </si>
  <si>
    <t>http://www.wayenough.com</t>
  </si>
  <si>
    <t>http://www.iuiiw.com</t>
  </si>
  <si>
    <t>http://zekiahpub.com</t>
  </si>
  <si>
    <t>http://nrgpr.com</t>
  </si>
  <si>
    <t>http://www.viany.org</t>
  </si>
  <si>
    <t>http://www.linkaddurl.com</t>
  </si>
  <si>
    <t>http://www.downunderindex.com</t>
  </si>
  <si>
    <t>http://www.directoryocean.com/</t>
  </si>
  <si>
    <t>http://www.directoryvault.com</t>
  </si>
  <si>
    <t>http://www.alistsites.com</t>
  </si>
  <si>
    <t>http://www.yoofindit.com</t>
  </si>
  <si>
    <t>http://www.hydeparkbooks.com/</t>
  </si>
  <si>
    <t>http://www.root-b.org</t>
  </si>
  <si>
    <t>http://www.arxiugavin.com/</t>
  </si>
  <si>
    <t>http://www.blizzjd.com</t>
  </si>
  <si>
    <t>http://www.ccwos.com</t>
  </si>
  <si>
    <t>http://www.istoincluime.org/</t>
  </si>
  <si>
    <t>http://www.jn0769.com/</t>
  </si>
  <si>
    <t>http://www.linkroo.com</t>
  </si>
  <si>
    <t>http://meetchrisdonovan.com</t>
  </si>
  <si>
    <t>http://www.stepmind.com/</t>
  </si>
  <si>
    <t>http://www.w3catalog.com</t>
  </si>
  <si>
    <t>http://www.arakne-links.com/</t>
  </si>
  <si>
    <t>http://www.bloglisting.net</t>
  </si>
  <si>
    <t>http://www.aardvarkbusiness.net</t>
  </si>
  <si>
    <t>http://www.cipinet.com/</t>
  </si>
  <si>
    <t>http://ajooja.com/</t>
  </si>
  <si>
    <t>http://r-wils.com</t>
  </si>
  <si>
    <t>http://cnoio.com</t>
  </si>
  <si>
    <t>http://www.mp3locator.com</t>
  </si>
  <si>
    <t>http://www.adgv.org/</t>
  </si>
  <si>
    <t>http://autnano.org</t>
  </si>
  <si>
    <t>http://swagreport.com/</t>
  </si>
  <si>
    <t>http://klodges.com/</t>
  </si>
  <si>
    <t>http://www.correctedbyreality.com</t>
  </si>
  <si>
    <t>http://www.bygmagazine.com</t>
  </si>
  <si>
    <t>http://www.bargainbiatch.com</t>
  </si>
  <si>
    <t>http://encore310.com</t>
  </si>
  <si>
    <t>http://fotobon.com/</t>
  </si>
  <si>
    <t>http://wakiil.com</t>
  </si>
  <si>
    <t>http://symbiose2010.com</t>
  </si>
  <si>
    <t>http://www.amphotech.com</t>
  </si>
  <si>
    <t>http://www.fasflight.com</t>
  </si>
  <si>
    <t>http://www.xwvol.com</t>
  </si>
  <si>
    <t>http://www.bearchives.com</t>
  </si>
  <si>
    <t>http://www.criticaltexts.com</t>
  </si>
  <si>
    <t>http://www.xennobb.com</t>
  </si>
  <si>
    <t>http://www.bullogs.com</t>
  </si>
  <si>
    <t>http://m4project.org</t>
  </si>
  <si>
    <t>http://www.captusnetworks.com</t>
  </si>
  <si>
    <t>http://www.extreme-green.net</t>
  </si>
  <si>
    <t>http://www.cnfg-si.org</t>
  </si>
  <si>
    <t>http://www.flashthief.com</t>
  </si>
  <si>
    <t>http://www.filmington.com</t>
  </si>
  <si>
    <t>http://www.cmccearts.org</t>
  </si>
  <si>
    <t>http://www.digital-muscle.com</t>
  </si>
  <si>
    <t>http://www.navmanusa.com</t>
  </si>
  <si>
    <t>http://www.xstarnet.com/</t>
  </si>
  <si>
    <t>http://www.ingroom.com/</t>
  </si>
  <si>
    <t>http://www.the-free-directory.co.uk</t>
  </si>
  <si>
    <t>http://www.zorkk.com/</t>
  </si>
  <si>
    <t>http://www.feedplex.com/</t>
  </si>
  <si>
    <t>http://gowebguide.com/</t>
  </si>
  <si>
    <t>http://www.9sites.net/</t>
  </si>
  <si>
    <t>http://www.allsitessorted.com/</t>
  </si>
  <si>
    <t>http://www.sonicrun.com/</t>
  </si>
  <si>
    <t>http://www.searchblitz.net/</t>
  </si>
  <si>
    <t>http://www.a-directory.net/</t>
  </si>
  <si>
    <t>http://www.awebsitesdirectory.com/</t>
  </si>
  <si>
    <t>http://zjgzell.com/</t>
  </si>
  <si>
    <t>http://standingnudes.com/</t>
  </si>
  <si>
    <t>http://www.mytopdirectory.info/</t>
  </si>
  <si>
    <t>http://www.gdirectory.info/</t>
  </si>
  <si>
    <t>http://www.adddir.info/</t>
  </si>
  <si>
    <t>http://www.xland.info/</t>
  </si>
  <si>
    <t>http://www.directory-link.info/</t>
  </si>
  <si>
    <t>http://www.2space.net</t>
  </si>
  <si>
    <t>http://www.bys.net</t>
  </si>
  <si>
    <t>http://www.uraputki.org</t>
  </si>
  <si>
    <t>http://www.ybst.org/</t>
  </si>
  <si>
    <t>http://www.beedirectory.com</t>
  </si>
  <si>
    <t>http://www.theseoking.com</t>
  </si>
  <si>
    <t>http://www.freewebsitedirectory.com/</t>
  </si>
  <si>
    <t>http://www.pegasusdirectory.com/</t>
  </si>
  <si>
    <t>http://www.addsitefree.com/</t>
  </si>
  <si>
    <t>http://lutonengineering.com/</t>
  </si>
  <si>
    <t>http://directory.gtsee.com/</t>
  </si>
  <si>
    <t>http://www.londovor.com/</t>
  </si>
  <si>
    <t>http://www.goobz.biz/</t>
  </si>
  <si>
    <t>http://www.clixa.com/</t>
  </si>
  <si>
    <t>http://www.add2directories.com/</t>
  </si>
  <si>
    <t>http://www.pblake.com/</t>
  </si>
  <si>
    <t>http://www.magdalyns.com/</t>
  </si>
  <si>
    <t>http://www.addyourlnksnow.com/</t>
  </si>
  <si>
    <t>http://www.vipdig.com/</t>
  </si>
  <si>
    <t>http://www.tremblemag.com/</t>
  </si>
  <si>
    <t xml:space="preserve"> http://www.littlewebdirectory.com/</t>
  </si>
  <si>
    <t xml:space="preserve"> http://www.urlshack.com/</t>
  </si>
  <si>
    <t>http://www.add2dir.info/</t>
  </si>
  <si>
    <t>http://www.addlinkzfree.com</t>
  </si>
  <si>
    <t>http://www.bpdir.com</t>
  </si>
  <si>
    <t>http://www.callbuster.net</t>
  </si>
  <si>
    <t>http://www.gpanimation.com/</t>
  </si>
  <si>
    <t>http://www.addsite-submitfree.com/</t>
  </si>
  <si>
    <t>http://www.1abc.org/</t>
  </si>
  <si>
    <t>http://www.addnewlink.net/</t>
  </si>
  <si>
    <t>http://pr3plus.com/</t>
  </si>
  <si>
    <t>http://www.euroindia-it.org</t>
  </si>
  <si>
    <t>http://www.googlephone24.com</t>
  </si>
  <si>
    <t>http://www.greenartmag.com</t>
  </si>
  <si>
    <t>http://www.visteam.net/</t>
  </si>
  <si>
    <t>http://www.ze-web.com</t>
  </si>
  <si>
    <t>http://www.addbusiness.net</t>
  </si>
  <si>
    <t>http://www.i-dio.com</t>
  </si>
  <si>
    <t>http://www.eaao.org/</t>
  </si>
  <si>
    <t>http://www.eccva.org</t>
  </si>
  <si>
    <t>http://www.jetpackpilot.com</t>
  </si>
  <si>
    <t>http://www.koupa.com/</t>
  </si>
  <si>
    <t>http://www.dpumekatronik.com</t>
  </si>
  <si>
    <t>http://51bkb.com</t>
  </si>
  <si>
    <t>http://pearbags.com</t>
  </si>
  <si>
    <t>http://www.nashvillebbb.org</t>
  </si>
  <si>
    <t>http://www.orionacres.org</t>
  </si>
  <si>
    <t>http://www.poetic-dictionary.com</t>
  </si>
  <si>
    <t>http://www.nadrealizem.com</t>
  </si>
  <si>
    <t>http://www.xeenit.com</t>
  </si>
  <si>
    <t>http://www.pontofla.com</t>
  </si>
  <si>
    <t>http://www.hsmarket.com</t>
  </si>
  <si>
    <t>http://www.arbecey.com</t>
  </si>
  <si>
    <t>http://www.dmozonline.com</t>
  </si>
  <si>
    <t>http://www.jmskye.com/</t>
  </si>
  <si>
    <t>http://www.joinloft.com</t>
  </si>
  <si>
    <t>http://www.addurl.me</t>
  </si>
  <si>
    <t>http://www.hitalyzer.com</t>
  </si>
  <si>
    <t>http://www.tagshub.com</t>
  </si>
  <si>
    <t>http://www.urlmoz.com</t>
  </si>
  <si>
    <t>http://www.pr3plus.com/</t>
  </si>
  <si>
    <t>http://www.businessespana.com</t>
  </si>
  <si>
    <t>http://poozl.com</t>
  </si>
  <si>
    <t>http://www.alltheurl.com</t>
  </si>
  <si>
    <t>http://www.opendirectorys.com</t>
  </si>
  <si>
    <t>http://www.directory.pkdesign.sk/</t>
  </si>
  <si>
    <t>http://www.lacir.com</t>
  </si>
  <si>
    <t>http://www.devoteclub.com/</t>
  </si>
  <si>
    <t>http://dir.webhostinggeeks.com</t>
  </si>
  <si>
    <t>http://www.itzalist.com</t>
  </si>
  <si>
    <t>http://www.exactseek.com</t>
  </si>
  <si>
    <t>https://secure.linkcentre.com</t>
  </si>
  <si>
    <t>http://www.infignos.com</t>
  </si>
  <si>
    <t>http://www.allthewebsites.org</t>
  </si>
  <si>
    <t>http://freshtv.com</t>
  </si>
  <si>
    <t>http://www.piseries.com/</t>
  </si>
  <si>
    <t>http://skizirkus.org</t>
  </si>
  <si>
    <t>http://www.themeszetaboards.com</t>
  </si>
  <si>
    <t>http://hungryvillagers.com</t>
  </si>
  <si>
    <t>http://www.adama.ws</t>
  </si>
  <si>
    <t>http://www.tokyotic.com</t>
  </si>
  <si>
    <t>http://www.textlinkdirectory.com/</t>
  </si>
  <si>
    <t>http://www.exhibitier.com</t>
  </si>
  <si>
    <t>http://www.chinhwa.com</t>
  </si>
  <si>
    <t>http://www.beernbikes.com</t>
  </si>
  <si>
    <t>http://www.atxutegi.com</t>
  </si>
  <si>
    <t>http://www.greyflight.com</t>
  </si>
  <si>
    <t>http://www.grammafransfixins.com</t>
  </si>
  <si>
    <t>http://www.sitelibrary.net</t>
  </si>
  <si>
    <t>http://www.googlise.com/</t>
  </si>
  <si>
    <t>http://w8.net/search/search.cgi</t>
  </si>
  <si>
    <t>http://www.oodir.com/</t>
  </si>
  <si>
    <t>http://www.reviewedweb.com/</t>
  </si>
  <si>
    <t>http://www.blitzfind.net/</t>
  </si>
  <si>
    <t>http://www.ohworld.com/</t>
  </si>
  <si>
    <t>http://www.minidirectory.info</t>
  </si>
  <si>
    <t>http://www.linkdir.info</t>
  </si>
  <si>
    <t>http://www.dreamsubmitting.info</t>
  </si>
  <si>
    <t>http://www.businessdir.net</t>
  </si>
  <si>
    <t>http://www.suggest-url.net</t>
  </si>
  <si>
    <t>http://www.mapgh.org</t>
  </si>
  <si>
    <t>http://www.tech4on.com/</t>
  </si>
  <si>
    <t>http://www.inteligentd.com</t>
  </si>
  <si>
    <t>http://www.freelinkdir.com</t>
  </si>
  <si>
    <t>http://abcsubmission.com</t>
  </si>
  <si>
    <t>http://www.coolwebsitelistings.com/</t>
  </si>
  <si>
    <t>http://www.mydirectorylive.com/</t>
  </si>
  <si>
    <t>http://www.crazyleafdesign.com</t>
  </si>
  <si>
    <t>http://avivafind.com/</t>
  </si>
  <si>
    <t>http://www.webworldguide.com/</t>
  </si>
  <si>
    <t>http://www.seorange.com/</t>
  </si>
  <si>
    <t>http://www.finest4.com/</t>
  </si>
  <si>
    <t>http://www.miriblack.com/</t>
  </si>
  <si>
    <t>http://www.seodirectorylinks.com/</t>
  </si>
  <si>
    <t>http://www.businessesonly.com/</t>
  </si>
  <si>
    <t>link1directory.com</t>
  </si>
  <si>
    <t>http://www.dawsoneng.com/</t>
  </si>
  <si>
    <t>http://www.nuclearland.com/</t>
  </si>
  <si>
    <t>http://www.1adir.com/</t>
  </si>
  <si>
    <t>http://directory.allaboutadtips.com/</t>
  </si>
  <si>
    <t>http://www.holidaydig.com/</t>
  </si>
  <si>
    <t>http://www.submitsomelinks.com/</t>
  </si>
  <si>
    <t>http://sanory.com/</t>
  </si>
  <si>
    <t>http://www.directory4sites.com/</t>
  </si>
  <si>
    <t>http://www.moviedigg.com/</t>
  </si>
  <si>
    <t>http://www.izdirectory.com/</t>
  </si>
  <si>
    <t>http://alitu.com/</t>
  </si>
  <si>
    <t xml:space="preserve"> http://www.directoryws.com/</t>
  </si>
  <si>
    <t xml:space="preserve"> http://www.freewebdirectory.biz/</t>
  </si>
  <si>
    <t xml:space="preserve"> http://www.godirectory.org/</t>
  </si>
  <si>
    <t xml:space="preserve"> http://miriblack.com/</t>
  </si>
  <si>
    <t>http://www.agrieducation.org/</t>
  </si>
  <si>
    <t>http://www.alwayslinks.com</t>
  </si>
  <si>
    <t>http://www.ampledirectory.com</t>
  </si>
  <si>
    <t>http://www.avisual.net/</t>
  </si>
  <si>
    <t>http://www.azkulseo.com</t>
  </si>
  <si>
    <t>http://www.bkdy.net/</t>
  </si>
  <si>
    <t>http://www.directorygator.com/</t>
  </si>
  <si>
    <t>http://www.555directory.com/</t>
  </si>
  <si>
    <t>http://www.submit2ukdirectory.com/</t>
  </si>
  <si>
    <t>http://www.yellowlinker.com/</t>
  </si>
  <si>
    <t>http://www.redlinker.com/</t>
  </si>
  <si>
    <t>http://www.directoryutopia.com/</t>
  </si>
  <si>
    <t>http://www.addsitetodirectory.com/</t>
  </si>
  <si>
    <t>http://www.dirhello.com/</t>
  </si>
  <si>
    <t>http://www.bestservicedirectory.com/</t>
  </si>
  <si>
    <t>http://www.thehopedirectory.com</t>
  </si>
  <si>
    <t>http://www.tradedirectoryonline.com</t>
  </si>
  <si>
    <t>http://www.sizzlingdirectory.com/</t>
  </si>
  <si>
    <t>http://www.thedirectorycheap.com/</t>
  </si>
  <si>
    <t>http://www.indexdiscounts.com/</t>
  </si>
  <si>
    <t>http://www.thewilldirectory.com/</t>
  </si>
  <si>
    <t>http://www.tattamangalam.com/free_web_directory/</t>
  </si>
  <si>
    <t>http://www.directorypage.net/</t>
  </si>
  <si>
    <t>http://www.scoobylink.com/</t>
  </si>
  <si>
    <t>http://www.fairtradeocarina.com</t>
  </si>
  <si>
    <t>http://www.farlink.info</t>
  </si>
  <si>
    <t>http://www.freesubmissiondirectoryy.com/</t>
  </si>
  <si>
    <t>http://www.gusjohnsonsports.com</t>
  </si>
  <si>
    <t>http://www.harjuppal.com</t>
  </si>
  <si>
    <t>http://www.highprsites.com</t>
  </si>
  <si>
    <t>http://www.interactive-directory.com/</t>
  </si>
  <si>
    <t>http://www.hyah.org</t>
  </si>
  <si>
    <t>http://www.indigodir.com</t>
  </si>
  <si>
    <t>http://www.lebateauivre.com</t>
  </si>
  <si>
    <t>http://www.tele-script.com/</t>
  </si>
  <si>
    <t>http://www.net-linked.com</t>
  </si>
  <si>
    <t>http://www.opensitedirectory.com</t>
  </si>
  <si>
    <t>http://www.pinklinker.com</t>
  </si>
  <si>
    <t>http://www.premier-directory.com</t>
  </si>
  <si>
    <t>http://www.premium-directory.net</t>
  </si>
  <si>
    <t xml:space="preserve">http://www.fytogreen.us </t>
  </si>
  <si>
    <t xml:space="preserve">http://www.mysiteseeker.com </t>
  </si>
  <si>
    <t>http://www.findinfo.ws</t>
  </si>
  <si>
    <t>http://www.theaegissolutions.com/</t>
  </si>
  <si>
    <t>http://www.maverickmoon.com</t>
  </si>
  <si>
    <t>http://www.wzd.in</t>
  </si>
  <si>
    <t>http://www.towerpromote.com</t>
  </si>
  <si>
    <t>http://www.inwebdirectory.com</t>
  </si>
  <si>
    <t>http://www.seocourt.com</t>
  </si>
  <si>
    <t>http://www.3divis.com</t>
  </si>
  <si>
    <t>http://red-links.com</t>
  </si>
  <si>
    <t>http://www.2thelinks.com</t>
  </si>
  <si>
    <t>http://www.lostdirectory.com</t>
  </si>
  <si>
    <t>http://directory.downloadtip.com</t>
  </si>
  <si>
    <t xml:space="preserve">http://www.indexcheap.com/ </t>
  </si>
  <si>
    <t>http://www.safadairy.com</t>
  </si>
  <si>
    <t>http://www.directorysubmits.com</t>
  </si>
  <si>
    <t>http://www.webedirectory.info</t>
  </si>
  <si>
    <t>http://www.webidirectory.info/</t>
  </si>
  <si>
    <t>http://fxdir.com/</t>
  </si>
  <si>
    <t>http://lookup.ws/directory/</t>
  </si>
  <si>
    <t>http://www.thealmanian.org</t>
  </si>
  <si>
    <t>http://www.shangarajive.com</t>
  </si>
  <si>
    <t>http://www.oregonstateig.com</t>
  </si>
  <si>
    <t>http://www.glenabbeygc.com</t>
  </si>
  <si>
    <t>http://www.d1mm.net</t>
  </si>
  <si>
    <t>http://ak80.me</t>
  </si>
  <si>
    <t>http://www.1stwebz.com</t>
  </si>
  <si>
    <t>http://directory.yhay.com</t>
  </si>
  <si>
    <t>http://www.ghab.org</t>
  </si>
  <si>
    <t>http://www.scoopdir.com/</t>
  </si>
  <si>
    <t>http://www.prlinkpop.info/</t>
  </si>
  <si>
    <t>http://www.a1dir.info/</t>
  </si>
  <si>
    <t>http://www.summerrains.info</t>
  </si>
  <si>
    <t>http://www.directoryisland.info/</t>
  </si>
  <si>
    <t>http://www.sitedir.net</t>
  </si>
  <si>
    <t>http://www.callyourcountry.com</t>
  </si>
  <si>
    <t>http://www.bigumbrellawebdirectory.com</t>
  </si>
  <si>
    <t>http://www.bitterskank.com/</t>
  </si>
  <si>
    <t>http://wondex.com/</t>
  </si>
  <si>
    <t>http://www.directoryorbit.com</t>
  </si>
  <si>
    <t>http://www.ayogi.com/</t>
  </si>
  <si>
    <t>http://burlesquestar.com/</t>
  </si>
  <si>
    <t>http://www.add2us.com/</t>
  </si>
  <si>
    <t>http://www.askalink.com/directory/</t>
  </si>
  <si>
    <t>http://www.azillink.info</t>
  </si>
  <si>
    <t>http://www.backlinkcanyon.info/</t>
  </si>
  <si>
    <t>http://www.bakersfieldwebring.com/</t>
  </si>
  <si>
    <t>http://www.bc3.net/</t>
  </si>
  <si>
    <t>http://www.bizyads.com/</t>
  </si>
  <si>
    <t>http://www.brownlinker.com</t>
  </si>
  <si>
    <t>http://www.cumzu.com/</t>
  </si>
  <si>
    <t>http://www.cyandir.com</t>
  </si>
  <si>
    <t>http://www.directory4u.org/</t>
  </si>
  <si>
    <t>http://www.directorycore.com</t>
  </si>
  <si>
    <t>http://links.cofares.net</t>
  </si>
  <si>
    <t>http://www.greylinker.com/</t>
  </si>
  <si>
    <t>http://www.wsportal.net/directory/</t>
  </si>
  <si>
    <t>http://www.hoo.blahoo.net/</t>
  </si>
  <si>
    <t>http://www.inewu.com/</t>
  </si>
  <si>
    <t>http://www.blossomlinks.com/</t>
  </si>
  <si>
    <t>http://archiveoflinks.com/</t>
  </si>
  <si>
    <t>http://www.extreme-directory.net/</t>
  </si>
  <si>
    <t>http://www.fearest.com/</t>
  </si>
  <si>
    <t>http://www.fbia.info</t>
  </si>
  <si>
    <t>http://www.fileindex.net</t>
  </si>
  <si>
    <t>http://www.find1t.com</t>
  </si>
  <si>
    <t>http://www.freelinkzone.info</t>
  </si>
  <si>
    <t>http://www.grandeecole.org</t>
  </si>
  <si>
    <t>http://www.graydir.com/</t>
  </si>
  <si>
    <t>http://www.hometaker.com</t>
  </si>
  <si>
    <t>http://www.irishvotes.com/</t>
  </si>
  <si>
    <t>http://holadirectory.com/</t>
  </si>
  <si>
    <t>http://www.ourlifexp.com/directory/</t>
  </si>
  <si>
    <t>http://www.himalyan.com/</t>
  </si>
  <si>
    <t>http://www.dirlib.org/</t>
  </si>
  <si>
    <t>http://www.dotmyspot.com</t>
  </si>
  <si>
    <t>http://www.inweblink.com</t>
  </si>
  <si>
    <t>http://www.javaedition.com/</t>
  </si>
  <si>
    <t>http://www.jaxe.net/</t>
  </si>
  <si>
    <t>http://www.jointmc.com</t>
  </si>
  <si>
    <t>http://www.seodirectoryonline.org</t>
  </si>
  <si>
    <t>http://trafficbestsellers.com</t>
  </si>
  <si>
    <t>http://www.chhv.com</t>
  </si>
  <si>
    <t>http://www.malesah.com/</t>
  </si>
  <si>
    <t>http://www.elpardes.com</t>
  </si>
  <si>
    <t>http://www.ezsitepromote.com</t>
  </si>
  <si>
    <t>http://www.munoa.org</t>
  </si>
  <si>
    <t>http://www.mysuper5.com</t>
  </si>
  <si>
    <t>http://www.oldeworlde.com</t>
  </si>
  <si>
    <t>http://www.etninvesting.com</t>
  </si>
  <si>
    <t>http://www.biznow.biz</t>
  </si>
  <si>
    <t>http://www.betterwebdirectory.com</t>
  </si>
  <si>
    <t>http://directory.adanad.com</t>
  </si>
  <si>
    <t>http://www.g0lfs.com/</t>
  </si>
  <si>
    <t>http://directorymini.co.cc/</t>
  </si>
  <si>
    <t>http://www.one-sublime-directory.com</t>
  </si>
  <si>
    <t>http://www.wrldnlmtd.com/</t>
  </si>
  <si>
    <t>http://sitepromoter.co.cc/</t>
  </si>
  <si>
    <t>http://www.vroosh.net/</t>
  </si>
  <si>
    <t>NA</t>
  </si>
  <si>
    <t>http://www.thelessonfinder.com/</t>
  </si>
  <si>
    <t>http://www.sentenceseek.com/</t>
  </si>
  <si>
    <t>http://www.angdirectory.com</t>
  </si>
  <si>
    <t>http://www.srigate.com</t>
  </si>
  <si>
    <t>http://www.uwad.com/</t>
  </si>
  <si>
    <t>http://www.siteseek.net/</t>
  </si>
  <si>
    <t>http://adwalker.com</t>
  </si>
  <si>
    <t>http://ramuce.com</t>
  </si>
  <si>
    <t>http://www.zicosur.org/</t>
  </si>
  <si>
    <t>http://www.shane-english.com</t>
  </si>
  <si>
    <t>http://amicitia-project.net</t>
  </si>
  <si>
    <t>http://ussatranc.com</t>
  </si>
  <si>
    <t>http://www.onodirectory.com</t>
  </si>
  <si>
    <t>http://opdir.com/</t>
  </si>
  <si>
    <t>http://www.findyourlink.info/</t>
  </si>
  <si>
    <t>http://www.linkdirectory.com.ar/</t>
  </si>
  <si>
    <t>http://www.000directory.com.ar/</t>
  </si>
  <si>
    <t>http://www.gardendirectory.com.ar/</t>
  </si>
  <si>
    <t>http://www.starsdirectory.com.ar/</t>
  </si>
  <si>
    <t>http://www.ncdirectory.com.ar/</t>
  </si>
  <si>
    <t>http://www.yourlinkhere.com.ar/</t>
  </si>
  <si>
    <t>http://www.linknow.com.ar/</t>
  </si>
  <si>
    <t>http://www.directorylist.com.ar/</t>
  </si>
  <si>
    <t>http://www.empty-directory.info/</t>
  </si>
  <si>
    <t>http://www.linkcapture.info/</t>
  </si>
  <si>
    <t xml:space="preserve">http://php-directory.info </t>
  </si>
  <si>
    <t>http://www.addyourwebsite.com.ar</t>
  </si>
  <si>
    <t>http://www.forfreelink.com.ar</t>
  </si>
  <si>
    <t>http://www.allydirectory.com.ar</t>
  </si>
  <si>
    <t>http://mydirectlinks.info</t>
  </si>
  <si>
    <t xml:space="preserve">http://www.directorysyndicate.info </t>
  </si>
  <si>
    <t xml:space="preserve">http://www.insidedirectory.info </t>
  </si>
  <si>
    <t>http://www.10directory.info</t>
  </si>
  <si>
    <t>http://www.addurlfree.info</t>
  </si>
  <si>
    <t>http://www.kingoftheweb.net</t>
  </si>
  <si>
    <t>http://www.alivedir.net</t>
  </si>
  <si>
    <t>http://www.amazingweblinks.net</t>
  </si>
  <si>
    <t>http://www.cutedirectory.net</t>
  </si>
  <si>
    <t>http://www.linksgain.net</t>
  </si>
  <si>
    <t>http://www.wishdc.org</t>
  </si>
  <si>
    <t>http://www.dir.forextradings.org</t>
  </si>
  <si>
    <t>http://www.directorybreak.com/</t>
  </si>
  <si>
    <t>http://www.directoryjoint.com/</t>
  </si>
  <si>
    <t>http://www.prowebdirectory.com/</t>
  </si>
  <si>
    <t>http://www.sitebulk.info</t>
  </si>
  <si>
    <t>http://www.sinotribe.com</t>
  </si>
  <si>
    <t>http://phplinksubmit.com/</t>
  </si>
  <si>
    <t>http://www.linkadded.com/</t>
  </si>
  <si>
    <t>http://www.placeyourlinks.com/</t>
  </si>
  <si>
    <t>http://www.directorysafe.com</t>
  </si>
  <si>
    <t>http://www.perma-link.com/</t>
  </si>
  <si>
    <t>http://www.160marketing.com/</t>
  </si>
  <si>
    <t>http://directory.seoexecutive.com/</t>
  </si>
  <si>
    <t>http://www.seofriendlydirectory4u.com/</t>
  </si>
  <si>
    <t>http://www.submitlink.com.ar/</t>
  </si>
  <si>
    <t>http://www.royalonedirectory.com/</t>
  </si>
  <si>
    <t>http://www.linkspremium.com/</t>
  </si>
  <si>
    <t>http://www.heydirectory.com/</t>
  </si>
  <si>
    <t>http://alchemistan.com/</t>
  </si>
  <si>
    <t>http://www.webworlddir.com/</t>
  </si>
  <si>
    <t>http://dhdphoto.com/</t>
  </si>
  <si>
    <t>http://directory.aecipe.com/</t>
  </si>
  <si>
    <t>http://fatkatt.com/</t>
  </si>
  <si>
    <t>http://www.freedirectoryreview.com/</t>
  </si>
  <si>
    <t xml:space="preserve"> http://www.dir-submission.com/</t>
  </si>
  <si>
    <t xml:space="preserve"> http://www.vipabout.com/directory/</t>
  </si>
  <si>
    <t>http://www.aauml.com</t>
  </si>
  <si>
    <t>http://www.actualdirectory.info</t>
  </si>
  <si>
    <t>http://www.advancedirectory.info/</t>
  </si>
  <si>
    <t>http://www.alfadirectory.info/</t>
  </si>
  <si>
    <t>http://www.atlantisweb.net/</t>
  </si>
  <si>
    <t>http://www.az09.info/</t>
  </si>
  <si>
    <t>http://www.az-links.info/</t>
  </si>
  <si>
    <t>http://www.b52link.info</t>
  </si>
  <si>
    <t>http://www.bebenz.info/</t>
  </si>
  <si>
    <t>http://www.bestbusinesssearch.info/</t>
  </si>
  <si>
    <t>http://www.bioteamsouth.com/</t>
  </si>
  <si>
    <t>http://www.betterpagerank.info</t>
  </si>
  <si>
    <t>http://www.blookcritic.com/</t>
  </si>
  <si>
    <t>http://www.bsaadmail.com/</t>
  </si>
  <si>
    <t>http://www.businesssearchsite.info</t>
  </si>
  <si>
    <t>http://www.buxsearch.info</t>
  </si>
  <si>
    <t>vhttp://www.calldirectory.info/</t>
  </si>
  <si>
    <t>http://www.contentrich.info</t>
  </si>
  <si>
    <t>http://www.cortex.tv/</t>
  </si>
  <si>
    <t>http://www.dawnlink.info/</t>
  </si>
  <si>
    <t>http://www.detroitlimousine.info/</t>
  </si>
  <si>
    <t>http://www.directoryelite.com/</t>
  </si>
  <si>
    <t>http://www.directorymule.com/</t>
  </si>
  <si>
    <t>http://www.directory-pass.com/</t>
  </si>
  <si>
    <t>http://losque.com</t>
  </si>
  <si>
    <t>http://seo.uklinkdirectory.info/</t>
  </si>
  <si>
    <t>http://link.ukwebdirectorys.info/</t>
  </si>
  <si>
    <t>http://africancouncilcomed.org/</t>
  </si>
  <si>
    <t>http://cis2010.org/</t>
  </si>
  <si>
    <t>http://acsprf-ar.org/</t>
  </si>
  <si>
    <t>http://www.freeweblinksdir.com/</t>
  </si>
  <si>
    <t>http://www.final-fantasy.us/</t>
  </si>
  <si>
    <t>http://www.ilinkr.com/</t>
  </si>
  <si>
    <t>http://www.linksinside.com/</t>
  </si>
  <si>
    <t>http://www.lapic.net</t>
  </si>
  <si>
    <t>http://directory.wgshost.com</t>
  </si>
  <si>
    <t>http://www.linknom.com/</t>
  </si>
  <si>
    <t>http://onewaylinkfree.com/</t>
  </si>
  <si>
    <t>http://addictionire.com/</t>
  </si>
  <si>
    <t>http://linkpls.com/</t>
  </si>
  <si>
    <t>http://www.skypemedia.com/</t>
  </si>
  <si>
    <t>http://www.jsum.org/</t>
  </si>
  <si>
    <t>http://bearsearch.info/</t>
  </si>
  <si>
    <t>http://www.ewtlink.info/</t>
  </si>
  <si>
    <t>http://www.ewtsearch.info/</t>
  </si>
  <si>
    <t>http://www.extremewebsearch.info</t>
  </si>
  <si>
    <t>http://www.extremewebsitetrafficsearch.info</t>
  </si>
  <si>
    <t>http://www.femeba.net/</t>
  </si>
  <si>
    <t>http://www.feverlinks.info</t>
  </si>
  <si>
    <t>http://www.fndirectory.com</t>
  </si>
  <si>
    <t>http://www.forlinks.info</t>
  </si>
  <si>
    <t>http://www.freelinkdir.net</t>
  </si>
  <si>
    <t>http://www.freenichedirectory.com</t>
  </si>
  <si>
    <t>http://www.freeweblinkdirectory.info</t>
  </si>
  <si>
    <t>http://www.ftmsource.com</t>
  </si>
  <si>
    <t>http://www.gappy.info</t>
  </si>
  <si>
    <t>http://www.gasie.info/</t>
  </si>
  <si>
    <t>http://www.goaldir.com</t>
  </si>
  <si>
    <t>http://www.gosearchshopping.com</t>
  </si>
  <si>
    <t>http://www.hamy.info</t>
  </si>
  <si>
    <t>http://www.hiry.info</t>
  </si>
  <si>
    <t>http://www.famousld.com/</t>
  </si>
  <si>
    <t>http://www.xiwz.com/</t>
  </si>
  <si>
    <t>http://www.venturesymposium.com/</t>
  </si>
  <si>
    <t>http://opadro.com</t>
  </si>
  <si>
    <t>http://www.linkgravity.info</t>
  </si>
  <si>
    <t>http://www.4wh.pl</t>
  </si>
  <si>
    <t>http://www.seoframe.com</t>
  </si>
  <si>
    <t>http://www.seodirr.com</t>
  </si>
  <si>
    <t>http://www.askmatrix.com</t>
  </si>
  <si>
    <t>http://www.sclzsx.com</t>
  </si>
  <si>
    <t>http://www.greatdirectorysearch.com</t>
  </si>
  <si>
    <t>http://www.indoxylseo.com</t>
  </si>
  <si>
    <t>http://www.linkdirectory.comn.in</t>
  </si>
  <si>
    <t>http://www.traffixbus.net</t>
  </si>
  <si>
    <t>http://linknthink.com</t>
  </si>
  <si>
    <t>http://dir.themirch.com</t>
  </si>
  <si>
    <t>http://linksdiscovery.com/</t>
  </si>
  <si>
    <t>http://www.altdirectory.info</t>
  </si>
  <si>
    <t>http://www.kovexcorp.com</t>
  </si>
  <si>
    <t>http://mosejideas.com</t>
  </si>
  <si>
    <t>http://www.directoryway.com</t>
  </si>
  <si>
    <t>http://coolinkdirectory.info</t>
  </si>
  <si>
    <t>http://goodir.info</t>
  </si>
  <si>
    <t>http://www.monsterbacklink.com.ar</t>
  </si>
  <si>
    <t>http://www.submityourlink.com.ar/</t>
  </si>
  <si>
    <t>http://dir123.info/</t>
  </si>
  <si>
    <t>http://coolwebdirectory.info/</t>
  </si>
  <si>
    <t>http://freedirectorycom.info/</t>
  </si>
  <si>
    <t>http://freelinklist.info/</t>
  </si>
  <si>
    <t>http://freelistnow.info/</t>
  </si>
  <si>
    <t>http://topdirectory.info/</t>
  </si>
  <si>
    <t>http://www.china-wholesale-directory.com/</t>
  </si>
  <si>
    <t>http://www.toponlinestores.org</t>
  </si>
  <si>
    <t>http://idir.info</t>
  </si>
  <si>
    <t>http://www.humanediteddirectory.net</t>
  </si>
  <si>
    <t>http://www.hyperlinkmania.com</t>
  </si>
  <si>
    <t>http://www.ifccfbi.org</t>
  </si>
  <si>
    <t>http://www.increasegooglepagerank.info</t>
  </si>
  <si>
    <t>http://www.increaselinkpopularitywebdirectory.info</t>
  </si>
  <si>
    <t>http://www.increasepagerankgoogle.info</t>
  </si>
  <si>
    <t>http://www.instantlist.info</t>
  </si>
  <si>
    <t>http://www.instasearch.info/</t>
  </si>
  <si>
    <t>http://www.directree.info/</t>
  </si>
  <si>
    <t>http://www.dirme.info</t>
  </si>
  <si>
    <t>http://www.diversifiedlinks.com/</t>
  </si>
  <si>
    <t>http://www.dnsa.info</t>
  </si>
  <si>
    <t>http://www.dwomlink.info</t>
  </si>
  <si>
    <t>http://www.enginedirectory.info</t>
  </si>
  <si>
    <t>http://www.ereferences.org</t>
  </si>
  <si>
    <t>http://www.jamesdirectory.info</t>
  </si>
  <si>
    <t>http://www.jasie.info</t>
  </si>
  <si>
    <t>http://www.jeoch.com</t>
  </si>
  <si>
    <t>http://www.jugci.info</t>
  </si>
  <si>
    <t>http://www.juniordirectory.info</t>
  </si>
  <si>
    <t>http://www.kakoo.info</t>
  </si>
  <si>
    <t>http://www.kipoto.info</t>
  </si>
  <si>
    <t>http://www.kjeyc.info</t>
  </si>
  <si>
    <t>http://www.lexormedia.com</t>
  </si>
  <si>
    <t>http://www.li-di.org</t>
  </si>
  <si>
    <t>http://www.limedir.com</t>
  </si>
  <si>
    <t>http://www.link4me.info</t>
  </si>
  <si>
    <t>http://www.linkaardvark.info</t>
  </si>
  <si>
    <t>http://www.linkaholic.info</t>
  </si>
  <si>
    <t>http://www.linkalot.info</t>
  </si>
  <si>
    <t>http://www.linkauthor.info</t>
  </si>
  <si>
    <t>http://www.linkcampaign.info</t>
  </si>
  <si>
    <t>http://www.linkcandy.info</t>
  </si>
  <si>
    <t>http://www.linkcast.info</t>
  </si>
  <si>
    <t>http://www.linkcatcher.info</t>
  </si>
  <si>
    <t>http://www.linkchamp.info</t>
  </si>
  <si>
    <t>http://www.linkcharger.info</t>
  </si>
  <si>
    <t>http://www.linkchest.info</t>
  </si>
  <si>
    <t>http://www.linkchef.info</t>
  </si>
  <si>
    <t>http://www.linkcloud.info</t>
  </si>
  <si>
    <t>http://www.linkcompiler.info</t>
  </si>
  <si>
    <t>http://www.linkcontact.info</t>
  </si>
  <si>
    <t>http://www.linkdemand.info</t>
  </si>
  <si>
    <t>http://www.linkdirectorysite.info</t>
  </si>
  <si>
    <t>http://www.linkdragon.info</t>
  </si>
  <si>
    <t>http://www.linkpublicists.info</t>
  </si>
  <si>
    <t>http://www.linkflip.info</t>
  </si>
  <si>
    <t>http://www.linkfounder.info</t>
  </si>
  <si>
    <t>http://www.linkfully.info</t>
  </si>
  <si>
    <t>http://www.linkguy.info</t>
  </si>
  <si>
    <t>http://www.linklinklink.co.uk</t>
  </si>
  <si>
    <t>http://generalwebdirectory.org</t>
  </si>
  <si>
    <t>http://www.puppyurl.com</t>
  </si>
  <si>
    <t>http://www.cool-phones.info</t>
  </si>
  <si>
    <t>http://www.free-text-link.com</t>
  </si>
  <si>
    <t>http://www.zetabid.net</t>
  </si>
  <si>
    <t>http://www.4-ps.com</t>
  </si>
  <si>
    <t>http://shor10.com/</t>
  </si>
  <si>
    <t>http://www.luckybee.org</t>
  </si>
  <si>
    <t>http://www.pelicandirectory.com</t>
  </si>
  <si>
    <t>http://interopnews.com</t>
  </si>
  <si>
    <t>http://www.norstarphone.info/</t>
  </si>
  <si>
    <t>http://nfmnj.com</t>
  </si>
  <si>
    <t>http://www.qindex.org</t>
  </si>
  <si>
    <t>http://www.trikser.com</t>
  </si>
  <si>
    <t>http://www.ktmdirectory.com/</t>
  </si>
  <si>
    <t>http://www.onolinks.com</t>
  </si>
  <si>
    <t>http://www.stronglinks.net</t>
  </si>
  <si>
    <t>http://www.suggest-urls.com</t>
  </si>
  <si>
    <t>http://www.is43.com</t>
  </si>
  <si>
    <t>http://www.dxco.net</t>
  </si>
  <si>
    <t>http://www.eresourses.info</t>
  </si>
  <si>
    <t>http://juicedirectory.backlinkhub.com</t>
  </si>
  <si>
    <t>http://www.crocodiledirectory.com</t>
  </si>
  <si>
    <t>http://silink.info</t>
  </si>
  <si>
    <t>http://andirectory.info</t>
  </si>
  <si>
    <t>http://blogcall.info</t>
  </si>
  <si>
    <t>http://directorybright.info</t>
  </si>
  <si>
    <t>http://makelink.info</t>
  </si>
  <si>
    <t>http://www.smartseodirectory.com</t>
  </si>
  <si>
    <t>http://dndintellibiz.com</t>
  </si>
  <si>
    <t>http://www.goldseodirectory.com</t>
  </si>
  <si>
    <t>http://beacon-global.com</t>
  </si>
  <si>
    <t>http://aveco-import.com/</t>
  </si>
  <si>
    <t>http://albazazah.com/</t>
  </si>
  <si>
    <t>http://www.directoryface.info</t>
  </si>
  <si>
    <t>http://www.rootdirectory.net</t>
  </si>
  <si>
    <t>http://universitevetoplum.com</t>
  </si>
  <si>
    <t>http://dir.digitalwebtrendz.com</t>
  </si>
  <si>
    <t>http://www.eclab.info</t>
  </si>
  <si>
    <t>http://www.revusa.com</t>
  </si>
  <si>
    <t>http://www.free-backlink.com</t>
  </si>
  <si>
    <t>http://www.torbal-network.com</t>
  </si>
  <si>
    <t>http://www.searchlink.info</t>
  </si>
  <si>
    <t>http://www.thewebdir.net/</t>
  </si>
  <si>
    <t>http://www.malaysiawm.com</t>
  </si>
  <si>
    <t>http://www.mediadir.in</t>
  </si>
  <si>
    <t>http://www.microdirectory.info</t>
  </si>
  <si>
    <t>http://www.minicat.info</t>
  </si>
  <si>
    <t>http://www.mintdir.com</t>
  </si>
  <si>
    <t>http://www.mylinkhub.com</t>
  </si>
  <si>
    <t>http://www.ncb.biz</t>
  </si>
  <si>
    <t>http://www.nhdirectory.biz</t>
  </si>
  <si>
    <t>http://www.noblejas.info</t>
  </si>
  <si>
    <t>http://www.official-directory.com</t>
  </si>
  <si>
    <t>http://www.ppbr.net</t>
  </si>
  <si>
    <t>http://www.pr5directory.com</t>
  </si>
  <si>
    <t>http://www.pr6directory.com</t>
  </si>
  <si>
    <t>http://www.purpledir.com</t>
  </si>
  <si>
    <t>http://www.windpower10.com</t>
  </si>
  <si>
    <t>http://www.a51directory.info</t>
  </si>
  <si>
    <t>http://www.directoryamericans.com</t>
  </si>
  <si>
    <t>http://www.capchino.info</t>
  </si>
  <si>
    <t>http://freedirectory.guncelport.net</t>
  </si>
  <si>
    <t>http://seoranking.aksharwebdirectory.com</t>
  </si>
  <si>
    <t>http://seoservices.24x7webdirectory.com</t>
  </si>
  <si>
    <t>http://www.craftlink.info</t>
  </si>
  <si>
    <t>http://www.desirelink.info</t>
  </si>
  <si>
    <t>http://www.draftlink.info</t>
  </si>
  <si>
    <t>http://www.findlink.info</t>
  </si>
  <si>
    <t>http://www.linkamazing.info</t>
  </si>
  <si>
    <t>http://www.linkapp.info</t>
  </si>
  <si>
    <t>http://www.linkcompose.info</t>
  </si>
  <si>
    <t>http://www.linkcontroller.info</t>
  </si>
  <si>
    <t>http://www.linkcounsel.info</t>
  </si>
  <si>
    <t>http://www.linkcustomize.info</t>
  </si>
  <si>
    <t>http://www.linksubmitting.com</t>
  </si>
  <si>
    <t>http://www.linkdigital.info</t>
  </si>
  <si>
    <t>http://www.linkdev.info</t>
  </si>
  <si>
    <t>http://www.linkdigi.info</t>
  </si>
  <si>
    <t>http://www.linkdemo.info</t>
  </si>
  <si>
    <t>http://www.linkdefine.info</t>
  </si>
  <si>
    <t>http://www.linkcyber.info</t>
  </si>
  <si>
    <t>http://www.pakdir.info</t>
  </si>
  <si>
    <t>http://www.directorysydney.com</t>
  </si>
  <si>
    <t>http://www.directorymixx.info</t>
  </si>
  <si>
    <t>http://www.efmurl.com</t>
  </si>
  <si>
    <t>http://www.linkadminister.info</t>
  </si>
  <si>
    <t>http://fastdir110.freeseoplan.info</t>
  </si>
  <si>
    <t>http://www.bigsplashwebsites.com</t>
  </si>
  <si>
    <t>http://www.articletitles.com</t>
  </si>
  <si>
    <t>http://www.prfolks.info</t>
  </si>
  <si>
    <t>http://www.prdirnow.info</t>
  </si>
  <si>
    <t>http://www.prdirsite.info</t>
  </si>
  <si>
    <t>http://www.sitesbuzz.com</t>
  </si>
  <si>
    <t>http://www.sublimoz.info</t>
  </si>
  <si>
    <t>http://www.theprdir.info</t>
  </si>
  <si>
    <t>http://www.a1-pharmacy.com</t>
  </si>
  <si>
    <t>http://www.directorybirmingham.com</t>
  </si>
  <si>
    <t>http://www.dirplus.info</t>
  </si>
  <si>
    <t>http://www.directoryeuropean.com</t>
  </si>
  <si>
    <t>http://www.dirfire.info</t>
  </si>
  <si>
    <t>http://freedirhq.info</t>
  </si>
  <si>
    <t>http://www.botlink.info</t>
  </si>
  <si>
    <t>http://www.customizelink.info</t>
  </si>
  <si>
    <t>http://www.expertlink.info</t>
  </si>
  <si>
    <t>http://www.friendslink.info</t>
  </si>
  <si>
    <t>http://fastdir11.freeseoplan.info</t>
  </si>
  <si>
    <t>http://www.directoryglasgow.com</t>
  </si>
  <si>
    <t>http://www.directorymanchester.com</t>
  </si>
  <si>
    <t>http://thedirhq.info</t>
  </si>
  <si>
    <t>http://www.nkssnet.ne</t>
  </si>
  <si>
    <t>http://www.pengs.com/</t>
  </si>
  <si>
    <t>http://www.bignuke.com</t>
  </si>
  <si>
    <t>http://www.bdron.com</t>
  </si>
  <si>
    <t>http://www.edirectory.ws</t>
  </si>
  <si>
    <t>http://www.eaproject.com/</t>
  </si>
  <si>
    <t>http://www.webworldlink.com</t>
  </si>
  <si>
    <t>http://www.amazingdir.com</t>
  </si>
  <si>
    <t>http://www.submit2us.com</t>
  </si>
  <si>
    <t>http://www.the-web-directory.co.uk</t>
  </si>
  <si>
    <t>http://www.1stw.com</t>
  </si>
  <si>
    <t>http://www.brightdirectory.com</t>
  </si>
  <si>
    <t xml:space="preserve">http://www.directorybranch.com </t>
  </si>
  <si>
    <t>http://felzenberg.com/legend/</t>
  </si>
  <si>
    <t>http://www.kapitalmedia.com</t>
  </si>
  <si>
    <t>http://www.allcityhost.com/</t>
  </si>
  <si>
    <t>http://www.power-backlink.com.ar/</t>
  </si>
  <si>
    <t>http://www.whatclicks.com/</t>
  </si>
  <si>
    <t>http://www.venomlinks.co.uk</t>
  </si>
  <si>
    <t>http://www.lexean.com/</t>
  </si>
  <si>
    <t>http://www.sabuco.org</t>
  </si>
  <si>
    <t>http://www.jadoyc.com</t>
  </si>
  <si>
    <t>http://www.alltheweba.info/</t>
  </si>
  <si>
    <t>http://www.bestdirectoryservices.com/</t>
  </si>
  <si>
    <t>http://www.ask-away.net/</t>
  </si>
  <si>
    <t>http://www.onelookdirectory.com/</t>
  </si>
  <si>
    <t>http://www.kacsca.com/</t>
  </si>
  <si>
    <t>http://www.businessdirectoryglobe.com</t>
  </si>
  <si>
    <t>http://www.ezeeclick.com</t>
  </si>
  <si>
    <t>http://www.freedirectoryglobe.com</t>
  </si>
  <si>
    <t>http://www.webdirectoryglobe.com</t>
  </si>
  <si>
    <t>http://www.addurlglobe.com/</t>
  </si>
  <si>
    <t>http://www.addurlfree.biz/</t>
  </si>
  <si>
    <t>http://www.addurldir.info</t>
  </si>
  <si>
    <t>http://linksaround.com</t>
  </si>
  <si>
    <t>http://www.addfreewebsite.com</t>
  </si>
  <si>
    <t>http://www.directoryoflasertherapy.com/</t>
  </si>
  <si>
    <t>http://www.fast-directory.com</t>
  </si>
  <si>
    <t>http://dir.ohmyvideos.com</t>
  </si>
  <si>
    <t>http://www.bloomsden.com/</t>
  </si>
  <si>
    <t>http://www.linksrhythm.com</t>
  </si>
  <si>
    <t>http://www.lntski.com</t>
  </si>
  <si>
    <t>http://www.submiturllink.com</t>
  </si>
  <si>
    <t>http://midlandsnowplowing.us</t>
  </si>
  <si>
    <t>http://dir.boxofficereport.net</t>
  </si>
  <si>
    <t>http://www.dynamicwebdir.com</t>
  </si>
  <si>
    <t>http://www.webpageurls.com</t>
  </si>
  <si>
    <t>http://www.in.uk.com</t>
  </si>
  <si>
    <t>http://www.courierdirectuk.com</t>
  </si>
  <si>
    <t>http://www.crystallinks.info</t>
  </si>
  <si>
    <t>http://www.ravendirectory.com</t>
  </si>
  <si>
    <t>http://www.unisystemdirekt.com</t>
  </si>
  <si>
    <t>http://www.snarflinks.info</t>
  </si>
  <si>
    <t>http://www.livelylinks.info</t>
  </si>
  <si>
    <t>http://www.helpfullinks.info/</t>
  </si>
  <si>
    <t>http://www.honeylinks.info</t>
  </si>
  <si>
    <t>http://www.traveladdurl.com</t>
  </si>
  <si>
    <t>http://www.hgk.biz</t>
  </si>
  <si>
    <t>http://www.a1directory.in</t>
  </si>
  <si>
    <t>http://wacsi.net/</t>
  </si>
  <si>
    <t>http://www.dofollowlinks.net</t>
  </si>
  <si>
    <t>http://www.autopilotdirectory.com</t>
  </si>
  <si>
    <t>http://ic-o.com</t>
  </si>
  <si>
    <t>http://www.seekdragon.com/</t>
  </si>
  <si>
    <t>http://www.greplinks.info</t>
  </si>
  <si>
    <t>http://df779.com/</t>
  </si>
  <si>
    <t>http://www.urlsubmitfree.com</t>
  </si>
  <si>
    <t>http://esubmitlink.com</t>
  </si>
  <si>
    <t>http://www.heq.us</t>
  </si>
  <si>
    <t>http://www.submitsiteto.com</t>
  </si>
  <si>
    <t>http://www.aerotecnik.com</t>
  </si>
  <si>
    <t>http://www.freeadddirectory.com</t>
  </si>
  <si>
    <t>http://www.searchaurl.com</t>
  </si>
  <si>
    <t>http://www.concentraweb.com</t>
  </si>
  <si>
    <t>http://soria21.org</t>
  </si>
  <si>
    <t>http://seolinkslist.com</t>
  </si>
  <si>
    <t>http://www.eseobacklinks.com/</t>
  </si>
  <si>
    <t>http://www.urlsubmissiononline.com/</t>
  </si>
  <si>
    <t>http://useroo.tripod.com/SearchE.html</t>
  </si>
  <si>
    <t>http://dirlinking.info</t>
  </si>
  <si>
    <t>http://way2directory.com</t>
  </si>
  <si>
    <t>http://linkspublic.com</t>
  </si>
  <si>
    <t>http://nestlinks.info</t>
  </si>
  <si>
    <t>http://directory4seo.com</t>
  </si>
  <si>
    <t>http://directoryunit.com/</t>
  </si>
  <si>
    <t>http://listondir.info</t>
  </si>
  <si>
    <t>http://dircircle.info</t>
  </si>
  <si>
    <t>http://leapdirectory.com</t>
  </si>
  <si>
    <t>http://chaindir.info</t>
  </si>
  <si>
    <t>http://linkonweb.info</t>
  </si>
  <si>
    <t>http://dirposting.info</t>
  </si>
  <si>
    <t>http://suggestsocial.com</t>
  </si>
  <si>
    <t>http://nextposting.info</t>
  </si>
  <si>
    <t>http://mixxlinks.com</t>
  </si>
  <si>
    <t>http://directoryritz.com</t>
  </si>
  <si>
    <t>http://dirscoop.com</t>
  </si>
  <si>
    <t>http://directorypip.com</t>
  </si>
  <si>
    <t>http://dircritic.com</t>
  </si>
  <si>
    <t>http://directorycrumble.com</t>
  </si>
  <si>
    <t>http://linkspublish.com</t>
  </si>
  <si>
    <t>http://amwaylinks.com</t>
  </si>
  <si>
    <t>http://dirbacklinks.info</t>
  </si>
  <si>
    <t>http://pixelsocial.com</t>
  </si>
  <si>
    <t>http://linksarcade.com</t>
  </si>
  <si>
    <t>http://dirroll.com</t>
  </si>
  <si>
    <t>http://dircentral.com</t>
  </si>
  <si>
    <t>http://directorymanage.info</t>
  </si>
  <si>
    <t>http://directorypalace.info</t>
  </si>
  <si>
    <t>http://directorystumble.com</t>
  </si>
  <si>
    <t>http://linksapprove.com</t>
  </si>
  <si>
    <t>http://dirlace.info</t>
  </si>
  <si>
    <t>http://rolluplinks.com</t>
  </si>
  <si>
    <t>http://categorizelinks.com</t>
  </si>
  <si>
    <t>http://websocialdir.info</t>
  </si>
  <si>
    <t>http://startsubmission.info/</t>
  </si>
  <si>
    <t>http://mazesocial.com</t>
  </si>
  <si>
    <t>http://socialnovice.com</t>
  </si>
  <si>
    <t>http://onlinelinksdirectory.com</t>
  </si>
  <si>
    <t>http://directorymark.info</t>
  </si>
  <si>
    <t>http://webbylinks.info</t>
  </si>
  <si>
    <t>http://directorytumble.com</t>
  </si>
  <si>
    <t>http://gatherurls.com</t>
  </si>
  <si>
    <t>http://linksmanza.com</t>
  </si>
  <si>
    <t>http://labelposts.info</t>
  </si>
  <si>
    <t>http://linkspalace.com</t>
  </si>
  <si>
    <t>http://relysocial.com</t>
  </si>
  <si>
    <t>http://submittodir.com</t>
  </si>
  <si>
    <t>http://directorypot.com/</t>
  </si>
  <si>
    <t>http://rediscoverlinks.com</t>
  </si>
  <si>
    <t>http://links4directory.info</t>
  </si>
  <si>
    <t>http://clicklinkup.com</t>
  </si>
  <si>
    <t>http://www.jlicc.org/</t>
  </si>
  <si>
    <t>http://www.dex1.net/</t>
  </si>
  <si>
    <t>http://www.globtrax.com/</t>
  </si>
  <si>
    <t>http://www.bettertones.com/</t>
  </si>
  <si>
    <t>http://www.ithalat.biz/</t>
  </si>
  <si>
    <t>http://isralert.com/</t>
  </si>
  <si>
    <t>http://www.weidenet.org/</t>
  </si>
  <si>
    <t>http://noshitmma.com/</t>
  </si>
  <si>
    <t>http://www.yellowdirectory.co.uk/</t>
  </si>
  <si>
    <t>http://www.lancios.com/</t>
  </si>
  <si>
    <t>http://gearoundtheworld.com</t>
  </si>
  <si>
    <t>http://seagrance.net</t>
  </si>
  <si>
    <t>http://www.urldial.com/</t>
  </si>
  <si>
    <t>http://www.bidirectory.com/</t>
  </si>
  <si>
    <t>http://www.catchsite.com/</t>
  </si>
  <si>
    <t>http://www.directorysetup.com/</t>
  </si>
  <si>
    <t>http://www.egdirectory.com/</t>
  </si>
  <si>
    <t>http://forpeople.org/</t>
  </si>
  <si>
    <t>http://jezzhall.com/</t>
  </si>
  <si>
    <t>http://www.1askdirectory.info/</t>
  </si>
  <si>
    <t>http://www.netdirectory.cet.cc/</t>
  </si>
  <si>
    <t>http://www.thelinkdirect.info/</t>
  </si>
  <si>
    <t>http://www.weblinkdirect.info/</t>
  </si>
  <si>
    <t>http://www.linktrain.info/</t>
  </si>
  <si>
    <t>http://www.ddelights.com/</t>
  </si>
  <si>
    <t>http://www.rulaplanet.com/</t>
  </si>
  <si>
    <t>http://www.amydirectory.info/</t>
  </si>
  <si>
    <t>http://www.searchlane.com/</t>
  </si>
  <si>
    <t>http://ndunn.com/</t>
  </si>
  <si>
    <t>http://us-naro.org</t>
  </si>
  <si>
    <t>http://bahiacar.com</t>
  </si>
  <si>
    <t>http://www.imrllc.com/</t>
  </si>
  <si>
    <t>http://ranksites.info</t>
  </si>
  <si>
    <t>http://bing-pr.info</t>
  </si>
  <si>
    <t>http://bingpr.info/</t>
  </si>
  <si>
    <t>http://yahoo-pr.info</t>
  </si>
  <si>
    <t>http://yahooprstore.info</t>
  </si>
  <si>
    <t>http://yahooprtips.info</t>
  </si>
  <si>
    <t>http://yahooprshop.info/</t>
  </si>
  <si>
    <t>http://yahoopr.info/</t>
  </si>
  <si>
    <t>http://freedir.info</t>
  </si>
  <si>
    <t>http://dirstore.info</t>
  </si>
  <si>
    <t>http://prspecialist.info</t>
  </si>
  <si>
    <t>http://bestgpr.info</t>
  </si>
  <si>
    <t>http://linkdirectory101.info/</t>
  </si>
  <si>
    <t>http://ukwebdirectorys.info/uk</t>
  </si>
  <si>
    <t>http://addurlsite.us/</t>
  </si>
  <si>
    <t>http://addurlstore.info/</t>
  </si>
  <si>
    <t>http://addurls.us/</t>
  </si>
  <si>
    <t>http://chargeddirectory.info/</t>
  </si>
  <si>
    <t>http://linksforth.info/</t>
  </si>
  <si>
    <t>http://linkstrade.info/</t>
  </si>
  <si>
    <t>http://ilinkway.info/</t>
  </si>
  <si>
    <t>http://dirsocial.info</t>
  </si>
  <si>
    <t>http://linksnation.info</t>
  </si>
  <si>
    <t>http://impactlinks.info</t>
  </si>
  <si>
    <t>http://pressdirectory.info</t>
  </si>
  <si>
    <t>http://linksafari.info</t>
  </si>
  <si>
    <t>http://contentwow.info</t>
  </si>
  <si>
    <t>http://linkstelecast.info</t>
  </si>
  <si>
    <t>http://submitqueue.info</t>
  </si>
  <si>
    <t>http://linkscomet.com</t>
  </si>
  <si>
    <t>http://queuelinks.info</t>
  </si>
  <si>
    <t>http://ezwebdir.com/</t>
  </si>
  <si>
    <t>http://webdirlist.com/</t>
  </si>
  <si>
    <t>http://webnetdirectory.com/</t>
  </si>
  <si>
    <t>http://www.iidsa.com/</t>
  </si>
  <si>
    <t>http://linkpix.info/</t>
  </si>
  <si>
    <t>http://linkcon.info/</t>
  </si>
  <si>
    <t>http://linkvenue.info/</t>
  </si>
  <si>
    <t>http://webdirectorys.info/</t>
  </si>
  <si>
    <t>http://uklinkdirectory.info/</t>
  </si>
  <si>
    <t>http://hulahens.com/</t>
  </si>
  <si>
    <t>http://durangos.org/</t>
  </si>
  <si>
    <t>http://www.acidy.info/</t>
  </si>
  <si>
    <t>http://gelben-seiten-de.com</t>
  </si>
  <si>
    <t>http://www.freewebsubmission.eu/</t>
  </si>
  <si>
    <t>http://www.aloin.info/</t>
  </si>
  <si>
    <t>http://bagatelles.org/</t>
  </si>
  <si>
    <t>http://cowk.info/</t>
  </si>
  <si>
    <t>http://www.genesco.info/</t>
  </si>
  <si>
    <t>http://godzula.net/</t>
  </si>
  <si>
    <t>http://www.hooting.info/</t>
  </si>
  <si>
    <t>http://imartime.net/</t>
  </si>
  <si>
    <t>http://link-master.cn/</t>
  </si>
  <si>
    <t>http://newsflasher.info/</t>
  </si>
  <si>
    <t>http://www.goxoo.info/</t>
  </si>
  <si>
    <t>http://nommy.info/</t>
  </si>
  <si>
    <t>http://www.aceta.info/</t>
  </si>
  <si>
    <t>http://www.acyls.info/</t>
  </si>
  <si>
    <t>http://www.affilicash.org/</t>
  </si>
  <si>
    <t>http://thakims.info</t>
  </si>
  <si>
    <t>http://www.linkcruncher.com/</t>
  </si>
  <si>
    <t>http://www.quickdirectory.biz/</t>
  </si>
  <si>
    <t>http://www.directory4u.net/</t>
  </si>
  <si>
    <t>http://www.zielony.pl</t>
  </si>
  <si>
    <t>http://www.zimple.info/</t>
  </si>
  <si>
    <t>http://zopso.com/</t>
  </si>
  <si>
    <t>http://w529.net</t>
  </si>
  <si>
    <t>http://www.suggest-link.net/</t>
  </si>
  <si>
    <t>http://www.ewebdir.com/</t>
  </si>
  <si>
    <t>http://www.xhii.com/</t>
  </si>
  <si>
    <t>http://www.yourspaced.com/</t>
  </si>
  <si>
    <t>http://yourlinkhere.com</t>
  </si>
  <si>
    <t>http://www.woolstonglass.com/</t>
  </si>
  <si>
    <t>http://worldurldirectory.com/</t>
  </si>
  <si>
    <t>http://www.wgsmedia.net/</t>
  </si>
  <si>
    <t>http://webmastersgalaxy.com</t>
  </si>
  <si>
    <t>http://webmastersdir.net</t>
  </si>
  <si>
    <t>http://www.websmartads.com/</t>
  </si>
  <si>
    <t>http://www.webtwodirectory.com/</t>
  </si>
  <si>
    <t>http://www.webbacklinks.com/</t>
  </si>
  <si>
    <t>http://www.kickasswebdesign.com</t>
  </si>
  <si>
    <t>http://weblister.com.ar/</t>
  </si>
  <si>
    <t>http://www.weblink-directory.com</t>
  </si>
  <si>
    <t>http://www.webdirectory.net.au/</t>
  </si>
  <si>
    <t>http://www.webmasters-cavern.com</t>
  </si>
  <si>
    <t>http://www.vipdirectory.com.ar/</t>
  </si>
  <si>
    <t>http://www.viesearch.com/</t>
  </si>
  <si>
    <t>http://www.webhotlink.com</t>
  </si>
  <si>
    <t>http://www.webfriendlydir.com/</t>
  </si>
  <si>
    <t>http://www.webdirectory4all.com/</t>
  </si>
  <si>
    <t>http://www.web-central.info/</t>
  </si>
  <si>
    <t>http://www.urloaded.com</t>
  </si>
  <si>
    <t>http://www.urlburner.com</t>
  </si>
  <si>
    <t>http://www.urlwebdirectory.com</t>
  </si>
  <si>
    <t>http://venomlinks.co.uk/</t>
  </si>
  <si>
    <t>http://www.valioso.biz</t>
  </si>
  <si>
    <t>http://www.uniteddirectory.info</t>
  </si>
  <si>
    <t>http://unasked.com/</t>
  </si>
  <si>
    <t>http://topdot.org</t>
  </si>
  <si>
    <t>http://www.topdirlisting.com</t>
  </si>
  <si>
    <t>http://www.topwebdir.net/</t>
  </si>
  <si>
    <t>http://www.traveltopdirectory.com/</t>
  </si>
  <si>
    <t>http://tremblemag.com</t>
  </si>
  <si>
    <t>http://www.interwebindex.com</t>
  </si>
  <si>
    <t>http://www.jewana.com</t>
  </si>
  <si>
    <t>http://joindirectory.info</t>
  </si>
  <si>
    <t>http://www.indexfreelink.com/</t>
  </si>
  <si>
    <t>http://inclusio.com</t>
  </si>
  <si>
    <t>http://www.indexweblink.com</t>
  </si>
  <si>
    <t>http://www.indiecoffeehouse.com</t>
  </si>
  <si>
    <t>http://www.iconcave.com/</t>
  </si>
  <si>
    <t>http://www.hitchfifty.com/</t>
  </si>
  <si>
    <t>http://www.homeweblist.info/</t>
  </si>
  <si>
    <t>http://www.graydirectory.com</t>
  </si>
  <si>
    <t>http://www.h-log.com/</t>
  </si>
  <si>
    <t>http://www.getbacklinks.org</t>
  </si>
  <si>
    <t>http://www.gimmemydomains.com/</t>
  </si>
  <si>
    <t>http://gosearchshopping.com</t>
  </si>
  <si>
    <t>http://www.goldenlinks.com.ar/</t>
  </si>
  <si>
    <t>http://www.geldirectory.com/</t>
  </si>
  <si>
    <t>http://www.freeonedirectory.com</t>
  </si>
  <si>
    <t>http://www.freeweblink.net/</t>
  </si>
  <si>
    <t>http://www.freeweblisting.net/</t>
  </si>
  <si>
    <t>http://www.freecomplex.com/</t>
  </si>
  <si>
    <t>http://aplusdirectory.net</t>
  </si>
  <si>
    <t>http://directory.jquindlen.com</t>
  </si>
  <si>
    <t>http://wsdaj.com</t>
  </si>
  <si>
    <t>http://zoomdirectory.net</t>
  </si>
  <si>
    <t>http://rcreducation.com/</t>
  </si>
  <si>
    <t>http://www.webdesignstuff.com</t>
  </si>
  <si>
    <t>http://xfoksite.net</t>
  </si>
  <si>
    <t>http://directory.careernewz.com</t>
  </si>
  <si>
    <t>http://www.cawebsearch.com</t>
  </si>
  <si>
    <t>http://directory.cnjiushang.com</t>
  </si>
  <si>
    <t>http://directory.coldfusionpronews.com</t>
  </si>
  <si>
    <t>http://linkaddurl.com</t>
  </si>
  <si>
    <t>http://nepaldirectory.com</t>
  </si>
  <si>
    <t>http://norlinks.com</t>
  </si>
  <si>
    <t>http://websitedirectory.co.nz</t>
  </si>
  <si>
    <t>http://wellnesssearchengine.com/</t>
  </si>
  <si>
    <t>http://rashmagazine.com/</t>
  </si>
  <si>
    <t>http://hostingside.com</t>
  </si>
  <si>
    <t>http://mydirectorylive.com</t>
  </si>
  <si>
    <t>http://add2directories.com</t>
  </si>
  <si>
    <t>http://addsitefree.com</t>
  </si>
  <si>
    <t>http://addurlfree.info</t>
  </si>
  <si>
    <t>http://bablouse.com</t>
  </si>
  <si>
    <t>http://carandauto.com</t>
  </si>
  <si>
    <t>http://domaining.in</t>
  </si>
  <si>
    <t>http://enlacesclasificados.com</t>
  </si>
  <si>
    <t>http://ergum.com</t>
  </si>
  <si>
    <t>http://clixa.com</t>
  </si>
  <si>
    <t>http://ft8.org</t>
  </si>
  <si>
    <t>http://foqe.net</t>
  </si>
  <si>
    <t>http://www.g-directory.com</t>
  </si>
  <si>
    <t>http://globalwebdirectory.co.uk</t>
  </si>
  <si>
    <t>http://internet-help.net</t>
  </si>
  <si>
    <t>http://magdalyns.com</t>
  </si>
  <si>
    <t>http://mainostoimistot.info</t>
  </si>
  <si>
    <t>http://linkbook.pcgraphicsolutions.com</t>
  </si>
  <si>
    <t>http://northernsupplier.com</t>
  </si>
  <si>
    <t>http://newmis.net</t>
  </si>
  <si>
    <t>http://neks.info</t>
  </si>
  <si>
    <t>http://www.sydneybusinessdirectory.net</t>
  </si>
  <si>
    <t>http://tattoopedia.com</t>
  </si>
  <si>
    <t>http://thelivinglink.net</t>
  </si>
  <si>
    <t>http://uwillfind.com</t>
  </si>
  <si>
    <t>http://webhotlink.com</t>
  </si>
  <si>
    <t>http://arc21.com</t>
  </si>
  <si>
    <t>http://chubimon.com</t>
  </si>
  <si>
    <t>http://www.seoboot.net</t>
  </si>
  <si>
    <t>http://www.submit-url.org</t>
  </si>
  <si>
    <t>http://www.y-directory.com</t>
  </si>
  <si>
    <t>http://www.dynn.org</t>
  </si>
  <si>
    <t>http://www.linkpedia.net</t>
  </si>
  <si>
    <t>http://www.textonlyweb.com</t>
  </si>
  <si>
    <t>http://justanotherlink.com</t>
  </si>
  <si>
    <t>http://links.kozolec.net</t>
  </si>
  <si>
    <t>http://www.onemilliondirectory.com</t>
  </si>
  <si>
    <t>http://www.syndirectory.com</t>
  </si>
  <si>
    <t>http://dir.forextradings.org</t>
  </si>
  <si>
    <t>http://www.7si.org</t>
  </si>
  <si>
    <t>http://blackabsolute.com</t>
  </si>
  <si>
    <t>http://www.bestdirectory4you.com</t>
  </si>
  <si>
    <t>http://www.livewebdirectory.com</t>
  </si>
  <si>
    <t>http://www.2daydir.com</t>
  </si>
  <si>
    <t>http://www.directorymule.com</t>
  </si>
  <si>
    <t>http://www.shareaurl.com</t>
  </si>
  <si>
    <t>http://www.nzpages.co.nz</t>
  </si>
  <si>
    <t>http://www.awebdirectory.org</t>
  </si>
  <si>
    <t>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</si>
</sst>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20"/>
      <color rgb="FF00B0F0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0"/>
      <name val="Calibri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2" borderId="0" xfId="0" applyFont="1" applyFill="1" applyAlignment="1">
      <alignment horizontal="center"/>
    </xf>
    <xf numFmtId="0" fontId="7" fillId="0" borderId="0" xfId="0" applyFont="1"/>
    <xf numFmtId="0" fontId="7" fillId="0" borderId="0" xfId="1" applyFont="1" applyFill="1" applyBorder="1" applyAlignment="1" applyProtection="1"/>
    <xf numFmtId="0" fontId="7" fillId="0" borderId="0" xfId="1" applyFont="1" applyFill="1" applyBorder="1" applyAlignment="1" applyProtection="1">
      <alignment horizontal="center"/>
    </xf>
    <xf numFmtId="0" fontId="7" fillId="0" borderId="0" xfId="1" applyFont="1" applyAlignment="1" applyProtection="1"/>
    <xf numFmtId="0" fontId="7" fillId="0" borderId="0" xfId="0" applyFont="1" applyAlignment="1">
      <alignment horizontal="center"/>
    </xf>
    <xf numFmtId="0" fontId="7" fillId="0" borderId="0" xfId="0" applyFont="1" applyFill="1"/>
    <xf numFmtId="0" fontId="7" fillId="3" borderId="0" xfId="0" applyFont="1" applyFill="1"/>
    <xf numFmtId="0" fontId="7" fillId="0" borderId="0" xfId="0" applyFont="1" applyFill="1" applyAlignment="1">
      <alignment horizontal="center"/>
    </xf>
    <xf numFmtId="0" fontId="2" fillId="0" borderId="0" xfId="0" applyFont="1"/>
    <xf numFmtId="14" fontId="7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1" applyFont="1" applyFill="1" applyAlignment="1" applyProtection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2" borderId="0" xfId="1" applyFont="1" applyFill="1" applyAlignment="1" applyProtection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</cellXfs>
  <cellStyles count="2">
    <cellStyle name="Hyperlink" xfId="1" builtinId="8"/>
    <cellStyle name="Normal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2</xdr:row>
      <xdr:rowOff>76200</xdr:rowOff>
    </xdr:from>
    <xdr:to>
      <xdr:col>1</xdr:col>
      <xdr:colOff>1104900</xdr:colOff>
      <xdr:row>5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457200"/>
          <a:ext cx="1743075" cy="571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p3locator.com/" TargetMode="External"/><Relationship Id="rId117" Type="http://schemas.openxmlformats.org/officeDocument/2006/relationships/hyperlink" Target="http://www.greyflight.com/" TargetMode="External"/><Relationship Id="rId21" Type="http://schemas.openxmlformats.org/officeDocument/2006/relationships/hyperlink" Target="http://freshtv.com/" TargetMode="External"/><Relationship Id="rId42" Type="http://schemas.openxmlformats.org/officeDocument/2006/relationships/hyperlink" Target="http://www.linksrhythm.com/" TargetMode="External"/><Relationship Id="rId47" Type="http://schemas.openxmlformats.org/officeDocument/2006/relationships/hyperlink" Target="http://www.lntski.com/" TargetMode="External"/><Relationship Id="rId63" Type="http://schemas.openxmlformats.org/officeDocument/2006/relationships/hyperlink" Target="http://www.harvard-idc.com/" TargetMode="External"/><Relationship Id="rId68" Type="http://schemas.openxmlformats.org/officeDocument/2006/relationships/hyperlink" Target="http://www.livelylinks.info/" TargetMode="External"/><Relationship Id="rId84" Type="http://schemas.openxmlformats.org/officeDocument/2006/relationships/hyperlink" Target="http://wacsi.net/" TargetMode="External"/><Relationship Id="rId89" Type="http://schemas.openxmlformats.org/officeDocument/2006/relationships/hyperlink" Target="http://www.tokyotic.com/" TargetMode="External"/><Relationship Id="rId112" Type="http://schemas.openxmlformats.org/officeDocument/2006/relationships/hyperlink" Target="http://www.aerotecnik.com/" TargetMode="External"/><Relationship Id="rId133" Type="http://schemas.openxmlformats.org/officeDocument/2006/relationships/hyperlink" Target="http://yahoo-pr.info/" TargetMode="External"/><Relationship Id="rId138" Type="http://schemas.openxmlformats.org/officeDocument/2006/relationships/hyperlink" Target="http://dirstore.info/" TargetMode="External"/><Relationship Id="rId154" Type="http://schemas.openxmlformats.org/officeDocument/2006/relationships/hyperlink" Target="http://dirsocial.info/" TargetMode="External"/><Relationship Id="rId159" Type="http://schemas.openxmlformats.org/officeDocument/2006/relationships/hyperlink" Target="http://us-naro.org/" TargetMode="External"/><Relationship Id="rId175" Type="http://schemas.openxmlformats.org/officeDocument/2006/relationships/hyperlink" Target="http://joindirectory.info/" TargetMode="External"/><Relationship Id="rId170" Type="http://schemas.openxmlformats.org/officeDocument/2006/relationships/hyperlink" Target="http://dir.yahoo.com/" TargetMode="External"/><Relationship Id="rId16" Type="http://schemas.openxmlformats.org/officeDocument/2006/relationships/hyperlink" Target="http://searchtheweb.com/" TargetMode="External"/><Relationship Id="rId107" Type="http://schemas.openxmlformats.org/officeDocument/2006/relationships/hyperlink" Target="http://esubmitlink.com/" TargetMode="External"/><Relationship Id="rId11" Type="http://schemas.openxmlformats.org/officeDocument/2006/relationships/hyperlink" Target="http://www.webidirectory.info/" TargetMode="External"/><Relationship Id="rId32" Type="http://schemas.openxmlformats.org/officeDocument/2006/relationships/hyperlink" Target="http://fgcyj.com/" TargetMode="External"/><Relationship Id="rId37" Type="http://schemas.openxmlformats.org/officeDocument/2006/relationships/hyperlink" Target="http://www.themeszetaboards.com/" TargetMode="External"/><Relationship Id="rId53" Type="http://schemas.openxmlformats.org/officeDocument/2006/relationships/hyperlink" Target="http://karagwe.com/" TargetMode="External"/><Relationship Id="rId58" Type="http://schemas.openxmlformats.org/officeDocument/2006/relationships/hyperlink" Target="http://www.ravendirectory.com/" TargetMode="External"/><Relationship Id="rId74" Type="http://schemas.openxmlformats.org/officeDocument/2006/relationships/hyperlink" Target="http://www.shangarajive.com/" TargetMode="External"/><Relationship Id="rId79" Type="http://schemas.openxmlformats.org/officeDocument/2006/relationships/hyperlink" Target="http://www.traveladdurl.com/" TargetMode="External"/><Relationship Id="rId102" Type="http://schemas.openxmlformats.org/officeDocument/2006/relationships/hyperlink" Target="http://www.greplinks.info/" TargetMode="External"/><Relationship Id="rId123" Type="http://schemas.openxmlformats.org/officeDocument/2006/relationships/hyperlink" Target="http://www.digital-muscle.com/" TargetMode="External"/><Relationship Id="rId128" Type="http://schemas.openxmlformats.org/officeDocument/2006/relationships/hyperlink" Target="http://www.ingroom.com/" TargetMode="External"/><Relationship Id="rId144" Type="http://schemas.openxmlformats.org/officeDocument/2006/relationships/hyperlink" Target="http://linkcon.info/" TargetMode="External"/><Relationship Id="rId149" Type="http://schemas.openxmlformats.org/officeDocument/2006/relationships/hyperlink" Target="http://contentwow.info/" TargetMode="External"/><Relationship Id="rId5" Type="http://schemas.openxmlformats.org/officeDocument/2006/relationships/hyperlink" Target="http://www.w3catalog.com/" TargetMode="External"/><Relationship Id="rId90" Type="http://schemas.openxmlformats.org/officeDocument/2006/relationships/hyperlink" Target="http://www.criticaltexts.com/" TargetMode="External"/><Relationship Id="rId95" Type="http://schemas.openxmlformats.org/officeDocument/2006/relationships/hyperlink" Target="http://ic-o.com/" TargetMode="External"/><Relationship Id="rId160" Type="http://schemas.openxmlformats.org/officeDocument/2006/relationships/hyperlink" Target="http://bahiacar.com/" TargetMode="External"/><Relationship Id="rId165" Type="http://schemas.openxmlformats.org/officeDocument/2006/relationships/hyperlink" Target="http://www.kinderstart.com/" TargetMode="External"/><Relationship Id="rId181" Type="http://schemas.openxmlformats.org/officeDocument/2006/relationships/hyperlink" Target="http://zoomdirectory.net/" TargetMode="External"/><Relationship Id="rId22" Type="http://schemas.openxmlformats.org/officeDocument/2006/relationships/hyperlink" Target="http://re-quest.net/" TargetMode="External"/><Relationship Id="rId27" Type="http://schemas.openxmlformats.org/officeDocument/2006/relationships/hyperlink" Target="http://www.adgv.org/" TargetMode="External"/><Relationship Id="rId43" Type="http://schemas.openxmlformats.org/officeDocument/2006/relationships/hyperlink" Target="http://www.bargainbiatch.com/" TargetMode="External"/><Relationship Id="rId48" Type="http://schemas.openxmlformats.org/officeDocument/2006/relationships/hyperlink" Target="http://www.submiturllink.com/" TargetMode="External"/><Relationship Id="rId64" Type="http://schemas.openxmlformats.org/officeDocument/2006/relationships/hyperlink" Target="http://wakiil.com/" TargetMode="External"/><Relationship Id="rId69" Type="http://schemas.openxmlformats.org/officeDocument/2006/relationships/hyperlink" Target="http://www.helpfullinks.info/" TargetMode="External"/><Relationship Id="rId113" Type="http://schemas.openxmlformats.org/officeDocument/2006/relationships/hyperlink" Target="http://www.freeadddirectory.com/" TargetMode="External"/><Relationship Id="rId118" Type="http://schemas.openxmlformats.org/officeDocument/2006/relationships/hyperlink" Target="http://www.flashthief.com/" TargetMode="External"/><Relationship Id="rId134" Type="http://schemas.openxmlformats.org/officeDocument/2006/relationships/hyperlink" Target="http://yahooprstore.info/" TargetMode="External"/><Relationship Id="rId139" Type="http://schemas.openxmlformats.org/officeDocument/2006/relationships/hyperlink" Target="http://prspecialist.info/" TargetMode="External"/><Relationship Id="rId80" Type="http://schemas.openxmlformats.org/officeDocument/2006/relationships/hyperlink" Target="http://www.amphotech.com/" TargetMode="External"/><Relationship Id="rId85" Type="http://schemas.openxmlformats.org/officeDocument/2006/relationships/hyperlink" Target="http://www.infonn.com/" TargetMode="External"/><Relationship Id="rId150" Type="http://schemas.openxmlformats.org/officeDocument/2006/relationships/hyperlink" Target="http://linkstelecast.info/" TargetMode="External"/><Relationship Id="rId155" Type="http://schemas.openxmlformats.org/officeDocument/2006/relationships/hyperlink" Target="http://www.netdirectory.cet.cc/" TargetMode="External"/><Relationship Id="rId171" Type="http://schemas.openxmlformats.org/officeDocument/2006/relationships/hyperlink" Target="http://www.dmoz.org/" TargetMode="External"/><Relationship Id="rId176" Type="http://schemas.openxmlformats.org/officeDocument/2006/relationships/hyperlink" Target="http://inclusio.com/" TargetMode="External"/><Relationship Id="rId12" Type="http://schemas.openxmlformats.org/officeDocument/2006/relationships/hyperlink" Target="http://www.bloglisting.net/" TargetMode="External"/><Relationship Id="rId17" Type="http://schemas.openxmlformats.org/officeDocument/2006/relationships/hyperlink" Target="https://secure.linkcentre.com/" TargetMode="External"/><Relationship Id="rId33" Type="http://schemas.openxmlformats.org/officeDocument/2006/relationships/hyperlink" Target="http://skizirkus.org/" TargetMode="External"/><Relationship Id="rId38" Type="http://schemas.openxmlformats.org/officeDocument/2006/relationships/hyperlink" Target="http://www.correctedbyreality.com/" TargetMode="External"/><Relationship Id="rId59" Type="http://schemas.openxmlformats.org/officeDocument/2006/relationships/hyperlink" Target="http://www.rungwang.com/" TargetMode="External"/><Relationship Id="rId103" Type="http://schemas.openxmlformats.org/officeDocument/2006/relationships/hyperlink" Target="http://df779.com/" TargetMode="External"/><Relationship Id="rId108" Type="http://schemas.openxmlformats.org/officeDocument/2006/relationships/hyperlink" Target="http://www.heq.us/" TargetMode="External"/><Relationship Id="rId124" Type="http://schemas.openxmlformats.org/officeDocument/2006/relationships/hyperlink" Target="http://www.grammafransfixins.com/" TargetMode="External"/><Relationship Id="rId129" Type="http://schemas.openxmlformats.org/officeDocument/2006/relationships/hyperlink" Target="http://seolinkslist.com/" TargetMode="External"/><Relationship Id="rId54" Type="http://schemas.openxmlformats.org/officeDocument/2006/relationships/hyperlink" Target="http://www.in.uk.com/" TargetMode="External"/><Relationship Id="rId70" Type="http://schemas.openxmlformats.org/officeDocument/2006/relationships/hyperlink" Target="http://ynust.com/" TargetMode="External"/><Relationship Id="rId75" Type="http://schemas.openxmlformats.org/officeDocument/2006/relationships/hyperlink" Target="http://www.oregonstateig.com/" TargetMode="External"/><Relationship Id="rId91" Type="http://schemas.openxmlformats.org/officeDocument/2006/relationships/hyperlink" Target="http://www.bearchives.com/" TargetMode="External"/><Relationship Id="rId96" Type="http://schemas.openxmlformats.org/officeDocument/2006/relationships/hyperlink" Target="http://ak80.me/" TargetMode="External"/><Relationship Id="rId140" Type="http://schemas.openxmlformats.org/officeDocument/2006/relationships/hyperlink" Target="http://bestgpr.info/" TargetMode="External"/><Relationship Id="rId145" Type="http://schemas.openxmlformats.org/officeDocument/2006/relationships/hyperlink" Target="http://linksnation.info/" TargetMode="External"/><Relationship Id="rId161" Type="http://schemas.openxmlformats.org/officeDocument/2006/relationships/hyperlink" Target="http://www.imrllc.com/" TargetMode="External"/><Relationship Id="rId166" Type="http://schemas.openxmlformats.org/officeDocument/2006/relationships/hyperlink" Target="http://www.uswebsites.com/" TargetMode="External"/><Relationship Id="rId182" Type="http://schemas.openxmlformats.org/officeDocument/2006/relationships/hyperlink" Target="http://rcreducation.com/" TargetMode="External"/><Relationship Id="rId1" Type="http://schemas.openxmlformats.org/officeDocument/2006/relationships/hyperlink" Target="http://www.submitinme.com/" TargetMode="External"/><Relationship Id="rId6" Type="http://schemas.openxmlformats.org/officeDocument/2006/relationships/hyperlink" Target="http://www.businessdirectoryglobe.com/" TargetMode="External"/><Relationship Id="rId23" Type="http://schemas.openxmlformats.org/officeDocument/2006/relationships/hyperlink" Target="http://ajooja.com/" TargetMode="External"/><Relationship Id="rId28" Type="http://schemas.openxmlformats.org/officeDocument/2006/relationships/hyperlink" Target="http://autnano.org/" TargetMode="External"/><Relationship Id="rId49" Type="http://schemas.openxmlformats.org/officeDocument/2006/relationships/hyperlink" Target="http://midlandsnowplowing.us/" TargetMode="External"/><Relationship Id="rId114" Type="http://schemas.openxmlformats.org/officeDocument/2006/relationships/hyperlink" Target="http://www.webstar-studio.com/" TargetMode="External"/><Relationship Id="rId119" Type="http://schemas.openxmlformats.org/officeDocument/2006/relationships/hyperlink" Target="http://www.filmington.com/" TargetMode="External"/><Relationship Id="rId44" Type="http://schemas.openxmlformats.org/officeDocument/2006/relationships/hyperlink" Target="http://www.gogmmarlins.com/" TargetMode="External"/><Relationship Id="rId60" Type="http://schemas.openxmlformats.org/officeDocument/2006/relationships/hyperlink" Target="http://www.icid2010.org/" TargetMode="External"/><Relationship Id="rId65" Type="http://schemas.openxmlformats.org/officeDocument/2006/relationships/hyperlink" Target="http://www.unisystemdirekt.com/" TargetMode="External"/><Relationship Id="rId81" Type="http://schemas.openxmlformats.org/officeDocument/2006/relationships/hyperlink" Target="http://www.hgk.biz/" TargetMode="External"/><Relationship Id="rId86" Type="http://schemas.openxmlformats.org/officeDocument/2006/relationships/hyperlink" Target="http://www.swearjarr.com/" TargetMode="External"/><Relationship Id="rId130" Type="http://schemas.openxmlformats.org/officeDocument/2006/relationships/hyperlink" Target="http://ranksites.info/" TargetMode="External"/><Relationship Id="rId135" Type="http://schemas.openxmlformats.org/officeDocument/2006/relationships/hyperlink" Target="http://yahooprshop.info/" TargetMode="External"/><Relationship Id="rId151" Type="http://schemas.openxmlformats.org/officeDocument/2006/relationships/hyperlink" Target="http://submitqueue.info/" TargetMode="External"/><Relationship Id="rId156" Type="http://schemas.openxmlformats.org/officeDocument/2006/relationships/hyperlink" Target="http://www.thelinkdirect.info/" TargetMode="External"/><Relationship Id="rId177" Type="http://schemas.openxmlformats.org/officeDocument/2006/relationships/hyperlink" Target="http://www.geldirectory.com/" TargetMode="External"/><Relationship Id="rId4" Type="http://schemas.openxmlformats.org/officeDocument/2006/relationships/hyperlink" Target="http://www.ezeeclick.com/" TargetMode="External"/><Relationship Id="rId9" Type="http://schemas.openxmlformats.org/officeDocument/2006/relationships/hyperlink" Target="http://www.addurldir.info/" TargetMode="External"/><Relationship Id="rId172" Type="http://schemas.openxmlformats.org/officeDocument/2006/relationships/hyperlink" Target="http://www.kickasswebdesign.com/" TargetMode="External"/><Relationship Id="rId180" Type="http://schemas.openxmlformats.org/officeDocument/2006/relationships/hyperlink" Target="http://wsdaj.com/" TargetMode="External"/><Relationship Id="rId13" Type="http://schemas.openxmlformats.org/officeDocument/2006/relationships/hyperlink" Target="http://dir.webhostinggeeks.com/" TargetMode="External"/><Relationship Id="rId18" Type="http://schemas.openxmlformats.org/officeDocument/2006/relationships/hyperlink" Target="http://www.infignos.com/" TargetMode="External"/><Relationship Id="rId39" Type="http://schemas.openxmlformats.org/officeDocument/2006/relationships/hyperlink" Target="http://dir.ohmyvideos.com/" TargetMode="External"/><Relationship Id="rId109" Type="http://schemas.openxmlformats.org/officeDocument/2006/relationships/hyperlink" Target="http://www.beernbikes.com/" TargetMode="External"/><Relationship Id="rId34" Type="http://schemas.openxmlformats.org/officeDocument/2006/relationships/hyperlink" Target="http://swagreport.com/" TargetMode="External"/><Relationship Id="rId50" Type="http://schemas.openxmlformats.org/officeDocument/2006/relationships/hyperlink" Target="http://dir.boxofficereport.net/" TargetMode="External"/><Relationship Id="rId55" Type="http://schemas.openxmlformats.org/officeDocument/2006/relationships/hyperlink" Target="http://www.courierdirectuk.com/" TargetMode="External"/><Relationship Id="rId76" Type="http://schemas.openxmlformats.org/officeDocument/2006/relationships/hyperlink" Target="http://www.glenabbeygc.com/" TargetMode="External"/><Relationship Id="rId97" Type="http://schemas.openxmlformats.org/officeDocument/2006/relationships/hyperlink" Target="http://www.xennobb.com/" TargetMode="External"/><Relationship Id="rId104" Type="http://schemas.openxmlformats.org/officeDocument/2006/relationships/hyperlink" Target="http://www.1stwebz.com/" TargetMode="External"/><Relationship Id="rId120" Type="http://schemas.openxmlformats.org/officeDocument/2006/relationships/hyperlink" Target="http://www.searchaurl.com/" TargetMode="External"/><Relationship Id="rId125" Type="http://schemas.openxmlformats.org/officeDocument/2006/relationships/hyperlink" Target="http://www.navmanusa.com/" TargetMode="External"/><Relationship Id="rId141" Type="http://schemas.openxmlformats.org/officeDocument/2006/relationships/hyperlink" Target="http://yahooprtips.info/" TargetMode="External"/><Relationship Id="rId146" Type="http://schemas.openxmlformats.org/officeDocument/2006/relationships/hyperlink" Target="http://impactlinks.info/" TargetMode="External"/><Relationship Id="rId167" Type="http://schemas.openxmlformats.org/officeDocument/2006/relationships/hyperlink" Target="http://www.submitexpress.com/" TargetMode="External"/><Relationship Id="rId7" Type="http://schemas.openxmlformats.org/officeDocument/2006/relationships/hyperlink" Target="http://www.freedirectoryglobe.com/" TargetMode="External"/><Relationship Id="rId71" Type="http://schemas.openxmlformats.org/officeDocument/2006/relationships/hyperlink" Target="http://www.honeylinks.info/" TargetMode="External"/><Relationship Id="rId92" Type="http://schemas.openxmlformats.org/officeDocument/2006/relationships/hyperlink" Target="http://www.dofollowlinks.net/" TargetMode="External"/><Relationship Id="rId162" Type="http://schemas.openxmlformats.org/officeDocument/2006/relationships/hyperlink" Target="http://linksforth.info/" TargetMode="External"/><Relationship Id="rId183" Type="http://schemas.openxmlformats.org/officeDocument/2006/relationships/hyperlink" Target="http://www.webdesignstuff.com/" TargetMode="External"/><Relationship Id="rId2" Type="http://schemas.openxmlformats.org/officeDocument/2006/relationships/hyperlink" Target="http://www.tsection.com/" TargetMode="External"/><Relationship Id="rId29" Type="http://schemas.openxmlformats.org/officeDocument/2006/relationships/hyperlink" Target="http://www.addfreewebsite.com/" TargetMode="External"/><Relationship Id="rId24" Type="http://schemas.openxmlformats.org/officeDocument/2006/relationships/hyperlink" Target="http://r-wils.com/" TargetMode="External"/><Relationship Id="rId40" Type="http://schemas.openxmlformats.org/officeDocument/2006/relationships/hyperlink" Target="http://www.bloomsden.com/" TargetMode="External"/><Relationship Id="rId45" Type="http://schemas.openxmlformats.org/officeDocument/2006/relationships/hyperlink" Target="http://hungryvillagers.com/" TargetMode="External"/><Relationship Id="rId66" Type="http://schemas.openxmlformats.org/officeDocument/2006/relationships/hyperlink" Target="http://www.englewd.com/" TargetMode="External"/><Relationship Id="rId87" Type="http://schemas.openxmlformats.org/officeDocument/2006/relationships/hyperlink" Target="http://www.fasflight.com/" TargetMode="External"/><Relationship Id="rId110" Type="http://schemas.openxmlformats.org/officeDocument/2006/relationships/hyperlink" Target="http://www.atxutegi.com/" TargetMode="External"/><Relationship Id="rId115" Type="http://schemas.openxmlformats.org/officeDocument/2006/relationships/hyperlink" Target="http://www.extreme-green.net/" TargetMode="External"/><Relationship Id="rId131" Type="http://schemas.openxmlformats.org/officeDocument/2006/relationships/hyperlink" Target="http://bing-pr.info/" TargetMode="External"/><Relationship Id="rId136" Type="http://schemas.openxmlformats.org/officeDocument/2006/relationships/hyperlink" Target="http://yahoopr.info/" TargetMode="External"/><Relationship Id="rId157" Type="http://schemas.openxmlformats.org/officeDocument/2006/relationships/hyperlink" Target="http://www.amydirectory.info/" TargetMode="External"/><Relationship Id="rId178" Type="http://schemas.openxmlformats.org/officeDocument/2006/relationships/hyperlink" Target="http://aplusdirectory.net/" TargetMode="External"/><Relationship Id="rId61" Type="http://schemas.openxmlformats.org/officeDocument/2006/relationships/hyperlink" Target="http://fotobon.com/" TargetMode="External"/><Relationship Id="rId82" Type="http://schemas.openxmlformats.org/officeDocument/2006/relationships/hyperlink" Target="http://azerilife.com/" TargetMode="External"/><Relationship Id="rId152" Type="http://schemas.openxmlformats.org/officeDocument/2006/relationships/hyperlink" Target="http://hulahens.com/" TargetMode="External"/><Relationship Id="rId173" Type="http://schemas.openxmlformats.org/officeDocument/2006/relationships/hyperlink" Target="http://www.urloaded.com/" TargetMode="External"/><Relationship Id="rId19" Type="http://schemas.openxmlformats.org/officeDocument/2006/relationships/hyperlink" Target="http://www.cluboo.com/" TargetMode="External"/><Relationship Id="rId14" Type="http://schemas.openxmlformats.org/officeDocument/2006/relationships/hyperlink" Target="http://www.itzalist.com/" TargetMode="External"/><Relationship Id="rId30" Type="http://schemas.openxmlformats.org/officeDocument/2006/relationships/hyperlink" Target="http://www.directoryoflasertherapy.com/" TargetMode="External"/><Relationship Id="rId35" Type="http://schemas.openxmlformats.org/officeDocument/2006/relationships/hyperlink" Target="http://klodges.com/" TargetMode="External"/><Relationship Id="rId56" Type="http://schemas.openxmlformats.org/officeDocument/2006/relationships/hyperlink" Target="http://www.crystallinks.info/" TargetMode="External"/><Relationship Id="rId77" Type="http://schemas.openxmlformats.org/officeDocument/2006/relationships/hyperlink" Target="http://www.d1mm.net/" TargetMode="External"/><Relationship Id="rId100" Type="http://schemas.openxmlformats.org/officeDocument/2006/relationships/hyperlink" Target="http://www.captusnetworks.com/" TargetMode="External"/><Relationship Id="rId105" Type="http://schemas.openxmlformats.org/officeDocument/2006/relationships/hyperlink" Target="http://www.urlsubmitfree.com/" TargetMode="External"/><Relationship Id="rId126" Type="http://schemas.openxmlformats.org/officeDocument/2006/relationships/hyperlink" Target="http://www.xstarnet.com/" TargetMode="External"/><Relationship Id="rId147" Type="http://schemas.openxmlformats.org/officeDocument/2006/relationships/hyperlink" Target="http://pressdirectory.info/" TargetMode="External"/><Relationship Id="rId168" Type="http://schemas.openxmlformats.org/officeDocument/2006/relationships/hyperlink" Target="http://directory.yhay.com/" TargetMode="External"/><Relationship Id="rId8" Type="http://schemas.openxmlformats.org/officeDocument/2006/relationships/hyperlink" Target="http://www.webdirectoryglobe.com/" TargetMode="External"/><Relationship Id="rId51" Type="http://schemas.openxmlformats.org/officeDocument/2006/relationships/hyperlink" Target="http://www.dynamicwebdir.com/" TargetMode="External"/><Relationship Id="rId72" Type="http://schemas.openxmlformats.org/officeDocument/2006/relationships/hyperlink" Target="http://caramelada.net/" TargetMode="External"/><Relationship Id="rId93" Type="http://schemas.openxmlformats.org/officeDocument/2006/relationships/hyperlink" Target="http://www.autopilotdirectory.com/" TargetMode="External"/><Relationship Id="rId98" Type="http://schemas.openxmlformats.org/officeDocument/2006/relationships/hyperlink" Target="http://www.bullogs.com/" TargetMode="External"/><Relationship Id="rId121" Type="http://schemas.openxmlformats.org/officeDocument/2006/relationships/hyperlink" Target="http://www.concentraweb.com/" TargetMode="External"/><Relationship Id="rId142" Type="http://schemas.openxmlformats.org/officeDocument/2006/relationships/hyperlink" Target="http://www.affilicash.org/" TargetMode="External"/><Relationship Id="rId163" Type="http://schemas.openxmlformats.org/officeDocument/2006/relationships/hyperlink" Target="http://linkstrade.info/" TargetMode="External"/><Relationship Id="rId184" Type="http://schemas.openxmlformats.org/officeDocument/2006/relationships/hyperlink" Target="http://xfoksite.net/" TargetMode="External"/><Relationship Id="rId3" Type="http://schemas.openxmlformats.org/officeDocument/2006/relationships/hyperlink" Target="http://www.directoryisland.info/" TargetMode="External"/><Relationship Id="rId25" Type="http://schemas.openxmlformats.org/officeDocument/2006/relationships/hyperlink" Target="http://cnoio.com/" TargetMode="External"/><Relationship Id="rId46" Type="http://schemas.openxmlformats.org/officeDocument/2006/relationships/hyperlink" Target="http://encore310.com/" TargetMode="External"/><Relationship Id="rId67" Type="http://schemas.openxmlformats.org/officeDocument/2006/relationships/hyperlink" Target="http://www.snarflinks.info/" TargetMode="External"/><Relationship Id="rId116" Type="http://schemas.openxmlformats.org/officeDocument/2006/relationships/hyperlink" Target="http://www.cnfg-si.org/" TargetMode="External"/><Relationship Id="rId137" Type="http://schemas.openxmlformats.org/officeDocument/2006/relationships/hyperlink" Target="http://freedir.info/" TargetMode="External"/><Relationship Id="rId158" Type="http://schemas.openxmlformats.org/officeDocument/2006/relationships/hyperlink" Target="http://www.searchlane.com/" TargetMode="External"/><Relationship Id="rId20" Type="http://schemas.openxmlformats.org/officeDocument/2006/relationships/hyperlink" Target="http://www.aardvarkbusiness.net/" TargetMode="External"/><Relationship Id="rId41" Type="http://schemas.openxmlformats.org/officeDocument/2006/relationships/hyperlink" Target="http://www.bygmagazine.com/" TargetMode="External"/><Relationship Id="rId62" Type="http://schemas.openxmlformats.org/officeDocument/2006/relationships/hyperlink" Target="http://www.nctzb.com/" TargetMode="External"/><Relationship Id="rId83" Type="http://schemas.openxmlformats.org/officeDocument/2006/relationships/hyperlink" Target="http://www.a1directory.in/" TargetMode="External"/><Relationship Id="rId88" Type="http://schemas.openxmlformats.org/officeDocument/2006/relationships/hyperlink" Target="http://www.xwvol.com/" TargetMode="External"/><Relationship Id="rId111" Type="http://schemas.openxmlformats.org/officeDocument/2006/relationships/hyperlink" Target="http://www.submitsiteto.com/" TargetMode="External"/><Relationship Id="rId132" Type="http://schemas.openxmlformats.org/officeDocument/2006/relationships/hyperlink" Target="http://bingpr.info/" TargetMode="External"/><Relationship Id="rId153" Type="http://schemas.openxmlformats.org/officeDocument/2006/relationships/hyperlink" Target="http://www.directory4u.net/" TargetMode="External"/><Relationship Id="rId174" Type="http://schemas.openxmlformats.org/officeDocument/2006/relationships/hyperlink" Target="http://www.uniteddirectory.info/" TargetMode="External"/><Relationship Id="rId179" Type="http://schemas.openxmlformats.org/officeDocument/2006/relationships/hyperlink" Target="http://directory.jquindlen.com/" TargetMode="External"/><Relationship Id="rId15" Type="http://schemas.openxmlformats.org/officeDocument/2006/relationships/hyperlink" Target="http://www.exactseek.com/" TargetMode="External"/><Relationship Id="rId36" Type="http://schemas.openxmlformats.org/officeDocument/2006/relationships/hyperlink" Target="http://www.fast-directory.com/" TargetMode="External"/><Relationship Id="rId57" Type="http://schemas.openxmlformats.org/officeDocument/2006/relationships/hyperlink" Target="http://gmediaplayer.com/" TargetMode="External"/><Relationship Id="rId106" Type="http://schemas.openxmlformats.org/officeDocument/2006/relationships/hyperlink" Target="http://www.seekdragon.com/" TargetMode="External"/><Relationship Id="rId127" Type="http://schemas.openxmlformats.org/officeDocument/2006/relationships/hyperlink" Target="http://soria21.org/" TargetMode="External"/><Relationship Id="rId10" Type="http://schemas.openxmlformats.org/officeDocument/2006/relationships/hyperlink" Target="http://www.webedirectory.info/" TargetMode="External"/><Relationship Id="rId31" Type="http://schemas.openxmlformats.org/officeDocument/2006/relationships/hyperlink" Target="http://www.wrldnlmtd.com/" TargetMode="External"/><Relationship Id="rId52" Type="http://schemas.openxmlformats.org/officeDocument/2006/relationships/hyperlink" Target="http://www.webpageurls.com/" TargetMode="External"/><Relationship Id="rId73" Type="http://schemas.openxmlformats.org/officeDocument/2006/relationships/hyperlink" Target="http://www.thealmanian.org/" TargetMode="External"/><Relationship Id="rId78" Type="http://schemas.openxmlformats.org/officeDocument/2006/relationships/hyperlink" Target="http://symbiose2010.com/" TargetMode="External"/><Relationship Id="rId94" Type="http://schemas.openxmlformats.org/officeDocument/2006/relationships/hyperlink" Target="http://www.exhibitier.com/" TargetMode="External"/><Relationship Id="rId99" Type="http://schemas.openxmlformats.org/officeDocument/2006/relationships/hyperlink" Target="http://m4project.org/" TargetMode="External"/><Relationship Id="rId101" Type="http://schemas.openxmlformats.org/officeDocument/2006/relationships/hyperlink" Target="http://www.chinhwa.com/" TargetMode="External"/><Relationship Id="rId122" Type="http://schemas.openxmlformats.org/officeDocument/2006/relationships/hyperlink" Target="http://www.cmccearts.org/" TargetMode="External"/><Relationship Id="rId143" Type="http://schemas.openxmlformats.org/officeDocument/2006/relationships/hyperlink" Target="http://thakims.info/" TargetMode="External"/><Relationship Id="rId148" Type="http://schemas.openxmlformats.org/officeDocument/2006/relationships/hyperlink" Target="http://linksafari.info/" TargetMode="External"/><Relationship Id="rId164" Type="http://schemas.openxmlformats.org/officeDocument/2006/relationships/hyperlink" Target="http://www.the-free-directory.co.uk/" TargetMode="External"/><Relationship Id="rId169" Type="http://schemas.openxmlformats.org/officeDocument/2006/relationships/hyperlink" Target="http://www.crazyleafdesign.com/" TargetMode="External"/><Relationship Id="rId18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32"/>
  <sheetViews>
    <sheetView tabSelected="1" topLeftCell="A559" workbookViewId="0">
      <selection activeCell="E341" sqref="E341"/>
    </sheetView>
  </sheetViews>
  <sheetFormatPr defaultRowHeight="15"/>
  <cols>
    <col min="1" max="1" width="12.28515625" style="20" customWidth="1"/>
    <col min="2" max="2" width="56.28515625" customWidth="1"/>
    <col min="3" max="3" width="15.140625" customWidth="1"/>
    <col min="4" max="4" width="33.42578125" style="20" customWidth="1"/>
  </cols>
  <sheetData>
    <row r="1" spans="1:5" ht="18.75">
      <c r="A1" s="18" t="s">
        <v>5</v>
      </c>
      <c r="B1" s="19"/>
      <c r="C1" s="19"/>
      <c r="D1" s="19"/>
      <c r="E1" s="19"/>
    </row>
    <row r="2" spans="1:5" ht="15" customHeight="1">
      <c r="A2" s="17" t="s">
        <v>0</v>
      </c>
      <c r="B2" s="17"/>
      <c r="C2" s="17"/>
      <c r="D2" s="17"/>
      <c r="E2" s="17"/>
    </row>
    <row r="3" spans="1:5" ht="15" customHeight="1">
      <c r="A3" s="17"/>
      <c r="B3" s="17"/>
      <c r="C3" s="17"/>
      <c r="D3" s="17"/>
      <c r="E3" s="17"/>
    </row>
    <row r="4" spans="1:5" ht="15" customHeight="1">
      <c r="A4" s="17"/>
      <c r="B4" s="17"/>
      <c r="C4" s="17"/>
      <c r="D4" s="17"/>
      <c r="E4" s="17"/>
    </row>
    <row r="5" spans="1:5" ht="15" customHeight="1">
      <c r="A5" s="17"/>
      <c r="B5" s="17"/>
      <c r="C5" s="17"/>
      <c r="D5" s="17"/>
      <c r="E5" s="17"/>
    </row>
    <row r="6" spans="1:5" ht="15" customHeight="1">
      <c r="A6" s="17"/>
      <c r="B6" s="17"/>
      <c r="C6" s="17"/>
      <c r="D6" s="17"/>
      <c r="E6" s="17"/>
    </row>
    <row r="7" spans="1:5" ht="15" customHeight="1">
      <c r="A7" s="17"/>
      <c r="B7" s="17"/>
      <c r="C7" s="17"/>
      <c r="D7" s="17"/>
      <c r="E7" s="17"/>
    </row>
    <row r="8" spans="1:5" ht="15.75">
      <c r="A8" s="1" t="s">
        <v>1</v>
      </c>
      <c r="B8" s="1" t="s">
        <v>2</v>
      </c>
      <c r="C8" s="1" t="s">
        <v>3</v>
      </c>
      <c r="D8" s="1" t="s">
        <v>4</v>
      </c>
      <c r="E8" s="1"/>
    </row>
    <row r="9" spans="1:5" s="2" customFormat="1" ht="15.75">
      <c r="A9" s="6">
        <v>1</v>
      </c>
      <c r="B9" s="3" t="s">
        <v>6</v>
      </c>
      <c r="C9" s="4">
        <v>8</v>
      </c>
      <c r="D9" s="6" t="s">
        <v>1135</v>
      </c>
    </row>
    <row r="10" spans="1:5" s="2" customFormat="1" ht="15.75">
      <c r="A10" s="6">
        <v>2</v>
      </c>
      <c r="B10" s="5" t="s">
        <v>7</v>
      </c>
      <c r="C10" s="6">
        <v>8</v>
      </c>
      <c r="D10" s="6" t="s">
        <v>1135</v>
      </c>
    </row>
    <row r="11" spans="1:5" s="2" customFormat="1" ht="15.75">
      <c r="A11" s="6">
        <v>3</v>
      </c>
      <c r="B11" s="2" t="s">
        <v>8</v>
      </c>
      <c r="C11" s="4">
        <v>7</v>
      </c>
      <c r="D11" s="6" t="s">
        <v>1135</v>
      </c>
      <c r="E11" s="7"/>
    </row>
    <row r="12" spans="1:5" s="2" customFormat="1" ht="15.75">
      <c r="A12" s="6">
        <v>4</v>
      </c>
      <c r="B12" s="5" t="s">
        <v>9</v>
      </c>
      <c r="C12" s="6">
        <v>7</v>
      </c>
      <c r="D12" s="6" t="s">
        <v>1135</v>
      </c>
    </row>
    <row r="13" spans="1:5" s="2" customFormat="1" ht="15.75">
      <c r="A13" s="6">
        <v>5</v>
      </c>
      <c r="B13" s="2" t="s">
        <v>10</v>
      </c>
      <c r="C13" s="6">
        <v>6</v>
      </c>
      <c r="D13" s="6" t="s">
        <v>1135</v>
      </c>
    </row>
    <row r="14" spans="1:5" s="2" customFormat="1" ht="15.75">
      <c r="A14" s="6">
        <v>6</v>
      </c>
      <c r="B14" s="2" t="s">
        <v>11</v>
      </c>
      <c r="C14" s="6">
        <v>6</v>
      </c>
      <c r="D14" s="6" t="s">
        <v>1135</v>
      </c>
    </row>
    <row r="15" spans="1:5" s="2" customFormat="1" ht="15.75">
      <c r="A15" s="6">
        <v>7</v>
      </c>
      <c r="B15" s="2" t="s">
        <v>12</v>
      </c>
      <c r="C15" s="9">
        <v>6</v>
      </c>
      <c r="D15" s="6" t="s">
        <v>1135</v>
      </c>
      <c r="E15" s="8"/>
    </row>
    <row r="16" spans="1:5" s="2" customFormat="1" ht="15.75">
      <c r="A16" s="6">
        <v>8</v>
      </c>
      <c r="B16" s="2" t="s">
        <v>13</v>
      </c>
      <c r="C16" s="6">
        <v>6</v>
      </c>
      <c r="D16" s="6" t="s">
        <v>1135</v>
      </c>
    </row>
    <row r="17" spans="1:7" s="2" customFormat="1" ht="15.75">
      <c r="A17" s="6">
        <v>9</v>
      </c>
      <c r="B17" s="2" t="s">
        <v>14</v>
      </c>
      <c r="C17" s="6">
        <v>6</v>
      </c>
      <c r="D17" s="6" t="s">
        <v>1135</v>
      </c>
    </row>
    <row r="18" spans="1:7" s="2" customFormat="1" ht="15.75">
      <c r="A18" s="6">
        <v>10</v>
      </c>
      <c r="B18" s="2" t="s">
        <v>15</v>
      </c>
      <c r="C18" s="6">
        <v>6</v>
      </c>
      <c r="D18" s="6" t="s">
        <v>1135</v>
      </c>
    </row>
    <row r="19" spans="1:7" s="2" customFormat="1" ht="15.75">
      <c r="A19" s="6">
        <v>11</v>
      </c>
      <c r="B19" s="5" t="s">
        <v>16</v>
      </c>
      <c r="C19" s="6">
        <v>6</v>
      </c>
      <c r="D19" s="6" t="s">
        <v>1135</v>
      </c>
    </row>
    <row r="20" spans="1:7" s="2" customFormat="1" ht="15.75">
      <c r="A20" s="6">
        <v>12</v>
      </c>
      <c r="B20" s="5" t="s">
        <v>17</v>
      </c>
      <c r="C20" s="6">
        <v>6</v>
      </c>
      <c r="D20" s="6" t="s">
        <v>1135</v>
      </c>
    </row>
    <row r="21" spans="1:7" s="2" customFormat="1" ht="15.75">
      <c r="A21" s="6">
        <v>13</v>
      </c>
      <c r="B21" s="5" t="s">
        <v>18</v>
      </c>
      <c r="C21" s="6">
        <v>6</v>
      </c>
      <c r="D21" s="6" t="s">
        <v>1135</v>
      </c>
    </row>
    <row r="22" spans="1:7" s="2" customFormat="1" ht="15.75">
      <c r="A22" s="6">
        <v>14</v>
      </c>
      <c r="B22" s="5" t="s">
        <v>19</v>
      </c>
      <c r="C22" s="6">
        <v>6</v>
      </c>
      <c r="D22" s="6" t="s">
        <v>1135</v>
      </c>
    </row>
    <row r="23" spans="1:7" s="2" customFormat="1" ht="15.75">
      <c r="A23" s="6">
        <v>15</v>
      </c>
      <c r="B23" s="2" t="s">
        <v>924</v>
      </c>
      <c r="C23" s="6">
        <v>6</v>
      </c>
      <c r="D23" s="6" t="s">
        <v>1135</v>
      </c>
      <c r="G23" s="8"/>
    </row>
    <row r="24" spans="1:7" s="2" customFormat="1" ht="15.75">
      <c r="A24" s="6">
        <v>16</v>
      </c>
      <c r="B24" s="2" t="s">
        <v>1028</v>
      </c>
      <c r="C24" s="6">
        <v>6</v>
      </c>
      <c r="D24" s="6" t="s">
        <v>1135</v>
      </c>
    </row>
    <row r="25" spans="1:7" s="2" customFormat="1" ht="15.75">
      <c r="A25" s="6">
        <v>17</v>
      </c>
      <c r="B25" s="2" t="s">
        <v>1133</v>
      </c>
      <c r="C25" s="6">
        <v>6</v>
      </c>
      <c r="D25" s="6" t="s">
        <v>1135</v>
      </c>
    </row>
    <row r="26" spans="1:7" s="2" customFormat="1" ht="15.75">
      <c r="A26" s="6">
        <v>18</v>
      </c>
      <c r="B26" s="2" t="s">
        <v>20</v>
      </c>
      <c r="C26" s="6">
        <v>5</v>
      </c>
      <c r="D26" s="6" t="s">
        <v>1135</v>
      </c>
    </row>
    <row r="27" spans="1:7" s="2" customFormat="1" ht="15.75">
      <c r="A27" s="6">
        <v>19</v>
      </c>
      <c r="B27" s="2" t="s">
        <v>21</v>
      </c>
      <c r="C27" s="6">
        <v>5</v>
      </c>
      <c r="D27" s="6" t="s">
        <v>1135</v>
      </c>
    </row>
    <row r="28" spans="1:7" s="2" customFormat="1" ht="15.75">
      <c r="A28" s="6">
        <v>20</v>
      </c>
      <c r="B28" s="2" t="s">
        <v>22</v>
      </c>
      <c r="C28" s="6">
        <v>5</v>
      </c>
      <c r="D28" s="6" t="s">
        <v>1135</v>
      </c>
    </row>
    <row r="29" spans="1:7" s="2" customFormat="1" ht="15.75">
      <c r="A29" s="6">
        <v>21</v>
      </c>
      <c r="B29" s="2" t="s">
        <v>23</v>
      </c>
      <c r="C29" s="6">
        <v>5</v>
      </c>
      <c r="D29" s="6" t="s">
        <v>1135</v>
      </c>
    </row>
    <row r="30" spans="1:7" s="2" customFormat="1" ht="15.75">
      <c r="A30" s="6">
        <v>22</v>
      </c>
      <c r="B30" s="2" t="s">
        <v>24</v>
      </c>
      <c r="C30" s="6">
        <v>5</v>
      </c>
      <c r="D30" s="6" t="s">
        <v>1135</v>
      </c>
    </row>
    <row r="31" spans="1:7" s="2" customFormat="1" ht="15.75">
      <c r="A31" s="6">
        <v>23</v>
      </c>
      <c r="B31" s="2" t="s">
        <v>25</v>
      </c>
      <c r="C31" s="6">
        <v>5</v>
      </c>
      <c r="D31" s="6" t="s">
        <v>1135</v>
      </c>
    </row>
    <row r="32" spans="1:7" s="2" customFormat="1" ht="15.75">
      <c r="A32" s="6">
        <v>24</v>
      </c>
      <c r="B32" s="2" t="s">
        <v>26</v>
      </c>
      <c r="C32" s="6">
        <v>5</v>
      </c>
      <c r="D32" s="6" t="s">
        <v>1135</v>
      </c>
    </row>
    <row r="33" spans="1:4" s="2" customFormat="1" ht="15.75">
      <c r="A33" s="6">
        <v>25</v>
      </c>
      <c r="B33" s="2" t="s">
        <v>27</v>
      </c>
      <c r="C33" s="6">
        <v>5</v>
      </c>
      <c r="D33" s="6" t="s">
        <v>1135</v>
      </c>
    </row>
    <row r="34" spans="1:4" s="2" customFormat="1" ht="15.75">
      <c r="A34" s="6">
        <v>26</v>
      </c>
      <c r="B34" s="2" t="s">
        <v>28</v>
      </c>
      <c r="C34" s="6">
        <v>5</v>
      </c>
      <c r="D34" s="6" t="s">
        <v>1135</v>
      </c>
    </row>
    <row r="35" spans="1:4" s="2" customFormat="1" ht="15.75">
      <c r="A35" s="6">
        <v>27</v>
      </c>
      <c r="B35" s="5" t="s">
        <v>29</v>
      </c>
      <c r="C35" s="6">
        <v>5</v>
      </c>
      <c r="D35" s="6" t="s">
        <v>1135</v>
      </c>
    </row>
    <row r="36" spans="1:4" s="2" customFormat="1" ht="15.75">
      <c r="A36" s="6">
        <v>28</v>
      </c>
      <c r="B36" s="2" t="s">
        <v>30</v>
      </c>
      <c r="C36" s="6">
        <v>5</v>
      </c>
      <c r="D36" s="6" t="s">
        <v>1135</v>
      </c>
    </row>
    <row r="37" spans="1:4" s="2" customFormat="1" ht="15.75">
      <c r="A37" s="6">
        <v>29</v>
      </c>
      <c r="B37" s="2" t="s">
        <v>31</v>
      </c>
      <c r="C37" s="6">
        <v>5</v>
      </c>
      <c r="D37" s="6" t="s">
        <v>1135</v>
      </c>
    </row>
    <row r="38" spans="1:4" s="2" customFormat="1" ht="15.75">
      <c r="A38" s="6">
        <v>30</v>
      </c>
      <c r="B38" s="2" t="s">
        <v>32</v>
      </c>
      <c r="C38" s="6">
        <v>5</v>
      </c>
      <c r="D38" s="6" t="s">
        <v>1135</v>
      </c>
    </row>
    <row r="39" spans="1:4" s="2" customFormat="1" ht="15.75">
      <c r="A39" s="6">
        <v>31</v>
      </c>
      <c r="B39" s="2" t="s">
        <v>33</v>
      </c>
      <c r="C39" s="6">
        <v>5</v>
      </c>
      <c r="D39" s="6" t="s">
        <v>1135</v>
      </c>
    </row>
    <row r="40" spans="1:4" s="2" customFormat="1" ht="15.75">
      <c r="A40" s="6">
        <v>32</v>
      </c>
      <c r="B40" s="2" t="s">
        <v>34</v>
      </c>
      <c r="C40" s="6">
        <v>5</v>
      </c>
      <c r="D40" s="6" t="s">
        <v>1135</v>
      </c>
    </row>
    <row r="41" spans="1:4" s="2" customFormat="1" ht="15.75">
      <c r="A41" s="6">
        <v>33</v>
      </c>
      <c r="B41" s="2" t="s">
        <v>35</v>
      </c>
      <c r="C41" s="6">
        <v>5</v>
      </c>
      <c r="D41" s="6" t="s">
        <v>1135</v>
      </c>
    </row>
    <row r="42" spans="1:4" s="2" customFormat="1" ht="15.75">
      <c r="A42" s="6">
        <v>34</v>
      </c>
      <c r="B42" s="2" t="s">
        <v>36</v>
      </c>
      <c r="C42" s="6">
        <v>5</v>
      </c>
      <c r="D42" s="6" t="s">
        <v>1135</v>
      </c>
    </row>
    <row r="43" spans="1:4" s="2" customFormat="1" ht="15.75">
      <c r="A43" s="6">
        <v>35</v>
      </c>
      <c r="B43" s="2" t="s">
        <v>37</v>
      </c>
      <c r="C43" s="6">
        <v>5</v>
      </c>
      <c r="D43" s="6" t="s">
        <v>1135</v>
      </c>
    </row>
    <row r="44" spans="1:4" s="2" customFormat="1" ht="15.75">
      <c r="A44" s="6">
        <v>36</v>
      </c>
      <c r="B44" s="2" t="s">
        <v>38</v>
      </c>
      <c r="C44" s="6">
        <v>5</v>
      </c>
      <c r="D44" s="6" t="s">
        <v>1135</v>
      </c>
    </row>
    <row r="45" spans="1:4" s="2" customFormat="1" ht="15.75">
      <c r="A45" s="6">
        <v>37</v>
      </c>
      <c r="B45" s="2" t="s">
        <v>39</v>
      </c>
      <c r="C45" s="6">
        <v>5</v>
      </c>
      <c r="D45" s="6" t="s">
        <v>1135</v>
      </c>
    </row>
    <row r="46" spans="1:4" s="2" customFormat="1" ht="15.75">
      <c r="A46" s="6">
        <v>38</v>
      </c>
      <c r="B46" s="2" t="s">
        <v>40</v>
      </c>
      <c r="C46" s="6">
        <v>5</v>
      </c>
      <c r="D46" s="6" t="s">
        <v>1135</v>
      </c>
    </row>
    <row r="47" spans="1:4" s="2" customFormat="1" ht="15.75">
      <c r="A47" s="6">
        <v>39</v>
      </c>
      <c r="B47" s="2" t="s">
        <v>41</v>
      </c>
      <c r="C47" s="6">
        <v>5</v>
      </c>
      <c r="D47" s="6" t="s">
        <v>1135</v>
      </c>
    </row>
    <row r="48" spans="1:4" s="2" customFormat="1" ht="15.75">
      <c r="A48" s="6">
        <v>40</v>
      </c>
      <c r="B48" s="2" t="s">
        <v>42</v>
      </c>
      <c r="C48" s="9">
        <v>5</v>
      </c>
      <c r="D48" s="6" t="s">
        <v>1135</v>
      </c>
    </row>
    <row r="49" spans="1:5" s="2" customFormat="1" ht="15.75">
      <c r="A49" s="6">
        <v>41</v>
      </c>
      <c r="B49" s="2" t="s">
        <v>43</v>
      </c>
      <c r="C49" s="9">
        <v>5</v>
      </c>
      <c r="D49" s="6" t="s">
        <v>1135</v>
      </c>
    </row>
    <row r="50" spans="1:5" s="2" customFormat="1" ht="15.75">
      <c r="A50" s="6">
        <v>42</v>
      </c>
      <c r="B50" s="2" t="s">
        <v>44</v>
      </c>
      <c r="C50" s="6">
        <v>5</v>
      </c>
      <c r="D50" s="6" t="s">
        <v>1135</v>
      </c>
    </row>
    <row r="51" spans="1:5" s="2" customFormat="1" ht="15.75">
      <c r="A51" s="6">
        <v>43</v>
      </c>
      <c r="B51" s="2" t="s">
        <v>45</v>
      </c>
      <c r="C51" s="6">
        <v>5</v>
      </c>
      <c r="D51" s="6" t="s">
        <v>1135</v>
      </c>
    </row>
    <row r="52" spans="1:5" s="2" customFormat="1" ht="15.75">
      <c r="A52" s="6">
        <v>44</v>
      </c>
      <c r="B52" s="2" t="s">
        <v>46</v>
      </c>
      <c r="C52" s="6">
        <v>5</v>
      </c>
      <c r="D52" s="6" t="s">
        <v>1135</v>
      </c>
    </row>
    <row r="53" spans="1:5" s="2" customFormat="1" ht="15.75">
      <c r="A53" s="6">
        <v>45</v>
      </c>
      <c r="B53" s="2" t="s">
        <v>47</v>
      </c>
      <c r="C53" s="6">
        <v>5</v>
      </c>
      <c r="D53" s="6" t="s">
        <v>1135</v>
      </c>
    </row>
    <row r="54" spans="1:5" s="2" customFormat="1" ht="15.75">
      <c r="A54" s="6">
        <v>46</v>
      </c>
      <c r="B54" s="2" t="s">
        <v>48</v>
      </c>
      <c r="C54" s="6">
        <v>5</v>
      </c>
      <c r="D54" s="6" t="s">
        <v>1135</v>
      </c>
    </row>
    <row r="55" spans="1:5" s="2" customFormat="1" ht="15.75">
      <c r="A55" s="6">
        <v>47</v>
      </c>
      <c r="B55" s="2" t="s">
        <v>49</v>
      </c>
      <c r="C55" s="6">
        <v>5</v>
      </c>
      <c r="D55" s="6" t="s">
        <v>1135</v>
      </c>
    </row>
    <row r="56" spans="1:5" s="2" customFormat="1" ht="15.75">
      <c r="A56" s="6">
        <v>48</v>
      </c>
      <c r="B56" s="2" t="s">
        <v>50</v>
      </c>
      <c r="C56" s="6">
        <v>5</v>
      </c>
      <c r="D56" s="6" t="s">
        <v>1135</v>
      </c>
      <c r="E56" s="10"/>
    </row>
    <row r="57" spans="1:5" s="2" customFormat="1" ht="15.75">
      <c r="A57" s="6">
        <v>49</v>
      </c>
      <c r="B57" s="2" t="s">
        <v>51</v>
      </c>
      <c r="C57" s="6">
        <v>5</v>
      </c>
      <c r="D57" s="6" t="s">
        <v>1135</v>
      </c>
    </row>
    <row r="58" spans="1:5" s="2" customFormat="1" ht="15.75">
      <c r="A58" s="6">
        <v>50</v>
      </c>
      <c r="B58" s="2" t="s">
        <v>52</v>
      </c>
      <c r="C58" s="6">
        <v>5</v>
      </c>
      <c r="D58" s="6" t="s">
        <v>1135</v>
      </c>
    </row>
    <row r="59" spans="1:5" s="2" customFormat="1" ht="15.75">
      <c r="A59" s="6">
        <v>51</v>
      </c>
      <c r="B59" s="2" t="s">
        <v>53</v>
      </c>
      <c r="C59" s="6">
        <v>5</v>
      </c>
      <c r="D59" s="6" t="s">
        <v>1135</v>
      </c>
    </row>
    <row r="60" spans="1:5" s="2" customFormat="1" ht="15.75">
      <c r="A60" s="6">
        <v>52</v>
      </c>
      <c r="B60" s="5" t="s">
        <v>54</v>
      </c>
      <c r="C60" s="6">
        <v>5</v>
      </c>
      <c r="D60" s="6" t="s">
        <v>1135</v>
      </c>
    </row>
    <row r="61" spans="1:5" s="2" customFormat="1" ht="15.75">
      <c r="A61" s="6">
        <v>53</v>
      </c>
      <c r="B61" s="5" t="s">
        <v>55</v>
      </c>
      <c r="C61" s="6">
        <v>5</v>
      </c>
      <c r="D61" s="6" t="s">
        <v>1135</v>
      </c>
    </row>
    <row r="62" spans="1:5" s="2" customFormat="1" ht="15.75">
      <c r="A62" s="6">
        <v>54</v>
      </c>
      <c r="B62" s="5" t="s">
        <v>56</v>
      </c>
      <c r="C62" s="6">
        <v>5</v>
      </c>
      <c r="D62" s="6" t="s">
        <v>1135</v>
      </c>
    </row>
    <row r="63" spans="1:5" s="2" customFormat="1" ht="15.75">
      <c r="A63" s="6">
        <v>55</v>
      </c>
      <c r="B63" s="5" t="s">
        <v>57</v>
      </c>
      <c r="C63" s="6">
        <v>5</v>
      </c>
      <c r="D63" s="6" t="s">
        <v>1135</v>
      </c>
    </row>
    <row r="64" spans="1:5" s="2" customFormat="1" ht="15.75">
      <c r="A64" s="6">
        <v>56</v>
      </c>
      <c r="B64" s="5" t="s">
        <v>58</v>
      </c>
      <c r="C64" s="6">
        <v>5</v>
      </c>
      <c r="D64" s="6" t="s">
        <v>1135</v>
      </c>
    </row>
    <row r="65" spans="1:5" s="2" customFormat="1" ht="15.75">
      <c r="A65" s="6">
        <v>57</v>
      </c>
      <c r="B65" s="5" t="s">
        <v>59</v>
      </c>
      <c r="C65" s="6">
        <v>5</v>
      </c>
      <c r="D65" s="6" t="s">
        <v>1135</v>
      </c>
    </row>
    <row r="66" spans="1:5" s="2" customFormat="1" ht="15.75">
      <c r="A66" s="6">
        <v>58</v>
      </c>
      <c r="B66" s="5" t="s">
        <v>60</v>
      </c>
      <c r="C66" s="6">
        <v>5</v>
      </c>
      <c r="D66" s="6" t="s">
        <v>1135</v>
      </c>
    </row>
    <row r="67" spans="1:5" s="2" customFormat="1" ht="15.75">
      <c r="A67" s="6">
        <v>59</v>
      </c>
      <c r="B67" s="5" t="s">
        <v>61</v>
      </c>
      <c r="C67" s="6">
        <v>5</v>
      </c>
      <c r="D67" s="6" t="s">
        <v>1135</v>
      </c>
    </row>
    <row r="68" spans="1:5" s="2" customFormat="1" ht="15.75">
      <c r="A68" s="6">
        <v>60</v>
      </c>
      <c r="B68" s="5" t="s">
        <v>62</v>
      </c>
      <c r="C68" s="6">
        <v>5</v>
      </c>
      <c r="D68" s="6" t="s">
        <v>1135</v>
      </c>
    </row>
    <row r="69" spans="1:5" s="2" customFormat="1" ht="15.75">
      <c r="A69" s="6">
        <v>61</v>
      </c>
      <c r="B69" s="5" t="s">
        <v>63</v>
      </c>
      <c r="C69" s="6">
        <v>5</v>
      </c>
      <c r="D69" s="6" t="s">
        <v>1135</v>
      </c>
    </row>
    <row r="70" spans="1:5" s="2" customFormat="1" ht="15.75">
      <c r="A70" s="6">
        <v>62</v>
      </c>
      <c r="B70" s="5" t="s">
        <v>64</v>
      </c>
      <c r="C70" s="6">
        <v>5</v>
      </c>
      <c r="D70" s="6" t="s">
        <v>1135</v>
      </c>
    </row>
    <row r="71" spans="1:5" s="2" customFormat="1" ht="15.75">
      <c r="A71" s="6">
        <v>63</v>
      </c>
      <c r="B71" s="5" t="s">
        <v>65</v>
      </c>
      <c r="C71" s="6">
        <v>5</v>
      </c>
      <c r="D71" s="6" t="s">
        <v>1135</v>
      </c>
    </row>
    <row r="72" spans="1:5" s="2" customFormat="1" ht="15.75">
      <c r="A72" s="6">
        <v>64</v>
      </c>
      <c r="B72" s="5" t="s">
        <v>66</v>
      </c>
      <c r="C72" s="6">
        <v>5</v>
      </c>
      <c r="D72" s="6" t="s">
        <v>1135</v>
      </c>
    </row>
    <row r="73" spans="1:5" s="2" customFormat="1" ht="15.75">
      <c r="A73" s="6">
        <v>65</v>
      </c>
      <c r="B73" s="5" t="s">
        <v>67</v>
      </c>
      <c r="C73" s="6">
        <v>5</v>
      </c>
      <c r="D73" s="6" t="s">
        <v>1135</v>
      </c>
    </row>
    <row r="74" spans="1:5" s="2" customFormat="1" ht="15.75">
      <c r="A74" s="6">
        <v>66</v>
      </c>
      <c r="B74" s="5" t="s">
        <v>68</v>
      </c>
      <c r="C74" s="6">
        <v>5</v>
      </c>
      <c r="D74" s="6" t="s">
        <v>1135</v>
      </c>
    </row>
    <row r="75" spans="1:5" s="2" customFormat="1" ht="15.75">
      <c r="A75" s="6">
        <v>67</v>
      </c>
      <c r="B75" s="5" t="s">
        <v>69</v>
      </c>
      <c r="C75" s="6">
        <v>5</v>
      </c>
      <c r="D75" s="6" t="s">
        <v>1135</v>
      </c>
    </row>
    <row r="76" spans="1:5" s="2" customFormat="1" ht="15.75">
      <c r="A76" s="6">
        <v>68</v>
      </c>
      <c r="B76" s="2" t="s">
        <v>1083</v>
      </c>
      <c r="C76" s="6">
        <v>5</v>
      </c>
      <c r="D76" s="6" t="s">
        <v>1135</v>
      </c>
    </row>
    <row r="77" spans="1:5" s="2" customFormat="1" ht="15.75">
      <c r="A77" s="6">
        <v>69</v>
      </c>
      <c r="B77" s="5" t="s">
        <v>1073</v>
      </c>
      <c r="C77" s="6">
        <v>5</v>
      </c>
      <c r="D77" s="6" t="s">
        <v>1135</v>
      </c>
    </row>
    <row r="78" spans="1:5" s="2" customFormat="1" ht="15.75">
      <c r="A78" s="6">
        <v>70</v>
      </c>
      <c r="B78" s="5" t="s">
        <v>1074</v>
      </c>
      <c r="C78" s="6">
        <v>5</v>
      </c>
      <c r="D78" s="6" t="s">
        <v>1135</v>
      </c>
    </row>
    <row r="79" spans="1:5" s="2" customFormat="1" ht="15.75">
      <c r="A79" s="6">
        <v>71</v>
      </c>
      <c r="B79" s="5" t="s">
        <v>942</v>
      </c>
      <c r="C79" s="6">
        <v>5</v>
      </c>
      <c r="D79" s="6" t="s">
        <v>1135</v>
      </c>
      <c r="E79" s="5"/>
    </row>
    <row r="80" spans="1:5" s="2" customFormat="1" ht="15.75">
      <c r="A80" s="6">
        <v>72</v>
      </c>
      <c r="B80" s="2" t="s">
        <v>922</v>
      </c>
      <c r="C80" s="6">
        <v>5</v>
      </c>
      <c r="D80" s="6" t="s">
        <v>1135</v>
      </c>
    </row>
    <row r="81" spans="1:5" s="2" customFormat="1" ht="15.75">
      <c r="A81" s="6">
        <v>73</v>
      </c>
      <c r="B81" s="2" t="s">
        <v>923</v>
      </c>
      <c r="C81" s="6">
        <v>5</v>
      </c>
      <c r="D81" s="6" t="s">
        <v>1135</v>
      </c>
    </row>
    <row r="82" spans="1:5" s="2" customFormat="1" ht="15.75">
      <c r="A82" s="6">
        <v>74</v>
      </c>
      <c r="B82" s="2" t="s">
        <v>70</v>
      </c>
      <c r="C82" s="4">
        <v>4</v>
      </c>
      <c r="D82" s="6" t="s">
        <v>1135</v>
      </c>
      <c r="E82" s="7"/>
    </row>
    <row r="83" spans="1:5" s="2" customFormat="1" ht="15.75">
      <c r="A83" s="6">
        <v>75</v>
      </c>
      <c r="B83" s="2" t="s">
        <v>71</v>
      </c>
      <c r="C83" s="6">
        <v>4</v>
      </c>
      <c r="D83" s="6" t="s">
        <v>1135</v>
      </c>
    </row>
    <row r="84" spans="1:5" s="2" customFormat="1" ht="15.75">
      <c r="A84" s="6">
        <v>76</v>
      </c>
      <c r="B84" s="2" t="s">
        <v>72</v>
      </c>
      <c r="C84" s="6">
        <v>4</v>
      </c>
      <c r="D84" s="6" t="s">
        <v>1135</v>
      </c>
    </row>
    <row r="85" spans="1:5" s="2" customFormat="1" ht="15.75">
      <c r="A85" s="6">
        <v>77</v>
      </c>
      <c r="B85" s="2" t="s">
        <v>73</v>
      </c>
      <c r="C85" s="6">
        <v>4</v>
      </c>
      <c r="D85" s="6" t="s">
        <v>1135</v>
      </c>
    </row>
    <row r="86" spans="1:5" s="2" customFormat="1" ht="15.75">
      <c r="A86" s="6">
        <v>78</v>
      </c>
      <c r="B86" s="2" t="s">
        <v>74</v>
      </c>
      <c r="C86" s="6">
        <v>4</v>
      </c>
      <c r="D86" s="6" t="s">
        <v>1135</v>
      </c>
    </row>
    <row r="87" spans="1:5" s="2" customFormat="1" ht="15.75">
      <c r="A87" s="6">
        <v>79</v>
      </c>
      <c r="B87" s="2" t="s">
        <v>75</v>
      </c>
      <c r="C87" s="6">
        <v>4</v>
      </c>
      <c r="D87" s="6" t="s">
        <v>1135</v>
      </c>
    </row>
    <row r="88" spans="1:5" s="2" customFormat="1" ht="15.75">
      <c r="A88" s="6">
        <v>80</v>
      </c>
      <c r="B88" s="2" t="s">
        <v>76</v>
      </c>
      <c r="C88" s="6">
        <v>4</v>
      </c>
      <c r="D88" s="6" t="s">
        <v>1135</v>
      </c>
    </row>
    <row r="89" spans="1:5" s="2" customFormat="1" ht="15.75">
      <c r="A89" s="6">
        <v>81</v>
      </c>
      <c r="B89" s="2" t="s">
        <v>77</v>
      </c>
      <c r="C89" s="6">
        <v>4</v>
      </c>
      <c r="D89" s="6" t="s">
        <v>1135</v>
      </c>
    </row>
    <row r="90" spans="1:5" s="2" customFormat="1" ht="15.75">
      <c r="A90" s="6">
        <v>82</v>
      </c>
      <c r="B90" s="2" t="s">
        <v>78</v>
      </c>
      <c r="C90" s="6">
        <v>4</v>
      </c>
      <c r="D90" s="6" t="s">
        <v>1135</v>
      </c>
    </row>
    <row r="91" spans="1:5" s="2" customFormat="1" ht="15.75">
      <c r="A91" s="6">
        <v>83</v>
      </c>
      <c r="B91" s="2" t="s">
        <v>79</v>
      </c>
      <c r="C91" s="6">
        <v>4</v>
      </c>
      <c r="D91" s="6" t="s">
        <v>1135</v>
      </c>
    </row>
    <row r="92" spans="1:5" s="2" customFormat="1" ht="15.75">
      <c r="A92" s="6">
        <v>84</v>
      </c>
      <c r="B92" s="2" t="s">
        <v>80</v>
      </c>
      <c r="C92" s="6">
        <v>4</v>
      </c>
      <c r="D92" s="6" t="s">
        <v>1135</v>
      </c>
    </row>
    <row r="93" spans="1:5" s="2" customFormat="1" ht="15.75">
      <c r="A93" s="6">
        <v>85</v>
      </c>
      <c r="B93" s="2" t="s">
        <v>81</v>
      </c>
      <c r="C93" s="6">
        <v>4</v>
      </c>
      <c r="D93" s="6" t="s">
        <v>1135</v>
      </c>
    </row>
    <row r="94" spans="1:5" s="2" customFormat="1" ht="15.75">
      <c r="A94" s="6">
        <v>86</v>
      </c>
      <c r="B94" s="2" t="s">
        <v>82</v>
      </c>
      <c r="C94" s="6">
        <v>4</v>
      </c>
      <c r="D94" s="6" t="s">
        <v>1135</v>
      </c>
      <c r="E94" s="11"/>
    </row>
    <row r="95" spans="1:5" s="2" customFormat="1" ht="15.75">
      <c r="A95" s="6">
        <v>87</v>
      </c>
      <c r="B95" s="2" t="s">
        <v>83</v>
      </c>
      <c r="C95" s="6">
        <v>4</v>
      </c>
      <c r="D95" s="6" t="s">
        <v>1135</v>
      </c>
    </row>
    <row r="96" spans="1:5" s="2" customFormat="1" ht="15.75">
      <c r="A96" s="6">
        <v>88</v>
      </c>
      <c r="B96" s="2" t="s">
        <v>84</v>
      </c>
      <c r="C96" s="6">
        <v>4</v>
      </c>
      <c r="D96" s="6" t="s">
        <v>1135</v>
      </c>
    </row>
    <row r="97" spans="1:5" s="2" customFormat="1" ht="15.75">
      <c r="A97" s="6">
        <v>89</v>
      </c>
      <c r="B97" s="2" t="s">
        <v>85</v>
      </c>
      <c r="C97" s="6">
        <v>4</v>
      </c>
      <c r="D97" s="6" t="s">
        <v>1135</v>
      </c>
    </row>
    <row r="98" spans="1:5" s="2" customFormat="1" ht="15.75">
      <c r="A98" s="6">
        <v>90</v>
      </c>
      <c r="B98" s="2" t="s">
        <v>86</v>
      </c>
      <c r="C98" s="6">
        <v>4</v>
      </c>
      <c r="D98" s="6" t="s">
        <v>1135</v>
      </c>
    </row>
    <row r="99" spans="1:5" s="2" customFormat="1" ht="15.75">
      <c r="A99" s="6">
        <v>91</v>
      </c>
      <c r="B99" s="2" t="s">
        <v>87</v>
      </c>
      <c r="C99" s="6">
        <v>4</v>
      </c>
      <c r="D99" s="6" t="s">
        <v>1135</v>
      </c>
    </row>
    <row r="100" spans="1:5" s="2" customFormat="1" ht="15.75">
      <c r="A100" s="6">
        <v>92</v>
      </c>
      <c r="B100" s="2" t="s">
        <v>88</v>
      </c>
      <c r="C100" s="6">
        <v>4</v>
      </c>
      <c r="D100" s="6" t="s">
        <v>1135</v>
      </c>
    </row>
    <row r="101" spans="1:5" s="2" customFormat="1" ht="15.75">
      <c r="A101" s="6">
        <v>93</v>
      </c>
      <c r="B101" s="2" t="s">
        <v>89</v>
      </c>
      <c r="C101" s="6">
        <v>4</v>
      </c>
      <c r="D101" s="6" t="s">
        <v>1135</v>
      </c>
    </row>
    <row r="102" spans="1:5" s="2" customFormat="1" ht="15.75">
      <c r="A102" s="6">
        <v>94</v>
      </c>
      <c r="B102" s="2" t="s">
        <v>90</v>
      </c>
      <c r="C102" s="6">
        <v>4</v>
      </c>
      <c r="D102" s="6" t="s">
        <v>1135</v>
      </c>
    </row>
    <row r="103" spans="1:5" s="2" customFormat="1" ht="15.75">
      <c r="A103" s="6">
        <v>95</v>
      </c>
      <c r="B103" s="7" t="s">
        <v>91</v>
      </c>
      <c r="C103" s="9">
        <v>4</v>
      </c>
      <c r="D103" s="6" t="s">
        <v>1135</v>
      </c>
    </row>
    <row r="104" spans="1:5" s="2" customFormat="1" ht="15.75">
      <c r="A104" s="6">
        <v>96</v>
      </c>
      <c r="B104" s="2" t="s">
        <v>92</v>
      </c>
      <c r="C104" s="6">
        <v>4</v>
      </c>
      <c r="D104" s="6" t="s">
        <v>1135</v>
      </c>
      <c r="E104" s="7"/>
    </row>
    <row r="105" spans="1:5" s="2" customFormat="1" ht="15.75">
      <c r="A105" s="6">
        <v>97</v>
      </c>
      <c r="B105" s="2" t="s">
        <v>93</v>
      </c>
      <c r="C105" s="6">
        <v>4</v>
      </c>
      <c r="D105" s="6" t="s">
        <v>1135</v>
      </c>
      <c r="E105" s="12"/>
    </row>
    <row r="106" spans="1:5" s="2" customFormat="1" ht="15.75">
      <c r="A106" s="6">
        <v>98</v>
      </c>
      <c r="B106" s="2" t="s">
        <v>94</v>
      </c>
      <c r="C106" s="6">
        <v>4</v>
      </c>
      <c r="D106" s="6" t="s">
        <v>1135</v>
      </c>
      <c r="E106" s="12"/>
    </row>
    <row r="107" spans="1:5" s="2" customFormat="1" ht="15.75">
      <c r="A107" s="6">
        <v>99</v>
      </c>
      <c r="B107" s="2" t="s">
        <v>95</v>
      </c>
      <c r="C107" s="9">
        <v>4</v>
      </c>
      <c r="D107" s="6" t="s">
        <v>1135</v>
      </c>
    </row>
    <row r="108" spans="1:5" s="2" customFormat="1" ht="15.75">
      <c r="A108" s="6">
        <v>100</v>
      </c>
      <c r="B108" s="2" t="s">
        <v>96</v>
      </c>
      <c r="C108" s="9">
        <v>4</v>
      </c>
      <c r="D108" s="6" t="s">
        <v>1135</v>
      </c>
    </row>
    <row r="109" spans="1:5" s="2" customFormat="1" ht="15.75">
      <c r="A109" s="6">
        <v>101</v>
      </c>
      <c r="B109" s="2" t="s">
        <v>97</v>
      </c>
      <c r="C109" s="9">
        <v>4</v>
      </c>
      <c r="D109" s="6" t="s">
        <v>1135</v>
      </c>
      <c r="E109" s="12"/>
    </row>
    <row r="110" spans="1:5" s="2" customFormat="1" ht="15.75">
      <c r="A110" s="6">
        <v>102</v>
      </c>
      <c r="B110" s="2" t="s">
        <v>98</v>
      </c>
      <c r="C110" s="9">
        <v>4</v>
      </c>
      <c r="D110" s="6" t="s">
        <v>1135</v>
      </c>
    </row>
    <row r="111" spans="1:5" s="2" customFormat="1" ht="15.75">
      <c r="A111" s="6">
        <v>103</v>
      </c>
      <c r="B111" s="7" t="s">
        <v>99</v>
      </c>
      <c r="C111" s="9">
        <v>4</v>
      </c>
      <c r="D111" s="6" t="s">
        <v>1135</v>
      </c>
      <c r="E111" s="7"/>
    </row>
    <row r="112" spans="1:5" s="2" customFormat="1" ht="15.75">
      <c r="A112" s="6">
        <v>104</v>
      </c>
      <c r="B112" s="7" t="s">
        <v>100</v>
      </c>
      <c r="C112" s="6">
        <v>4</v>
      </c>
      <c r="D112" s="6" t="s">
        <v>1135</v>
      </c>
      <c r="E112" s="7"/>
    </row>
    <row r="113" spans="1:4" s="2" customFormat="1" ht="15.75">
      <c r="A113" s="6">
        <v>105</v>
      </c>
      <c r="B113" s="2" t="s">
        <v>101</v>
      </c>
      <c r="C113" s="6">
        <v>4</v>
      </c>
      <c r="D113" s="6" t="s">
        <v>1135</v>
      </c>
    </row>
    <row r="114" spans="1:4" s="2" customFormat="1" ht="15.75">
      <c r="A114" s="6">
        <v>106</v>
      </c>
      <c r="B114" s="2" t="s">
        <v>102</v>
      </c>
      <c r="C114" s="6">
        <v>4</v>
      </c>
      <c r="D114" s="6" t="s">
        <v>1135</v>
      </c>
    </row>
    <row r="115" spans="1:4" s="2" customFormat="1" ht="15.75">
      <c r="A115" s="6">
        <v>107</v>
      </c>
      <c r="B115" s="2" t="s">
        <v>103</v>
      </c>
      <c r="C115" s="6">
        <v>4</v>
      </c>
      <c r="D115" s="6" t="s">
        <v>1135</v>
      </c>
    </row>
    <row r="116" spans="1:4" s="2" customFormat="1" ht="15.75">
      <c r="A116" s="6">
        <v>108</v>
      </c>
      <c r="B116" s="2" t="s">
        <v>104</v>
      </c>
      <c r="C116" s="6">
        <v>4</v>
      </c>
      <c r="D116" s="6" t="s">
        <v>1135</v>
      </c>
    </row>
    <row r="117" spans="1:4" s="2" customFormat="1" ht="15.75">
      <c r="A117" s="6">
        <v>109</v>
      </c>
      <c r="B117" s="2" t="s">
        <v>105</v>
      </c>
      <c r="C117" s="6">
        <v>4</v>
      </c>
      <c r="D117" s="6" t="s">
        <v>1135</v>
      </c>
    </row>
    <row r="118" spans="1:4" s="2" customFormat="1" ht="15.75">
      <c r="A118" s="6">
        <v>110</v>
      </c>
      <c r="B118" s="2" t="s">
        <v>106</v>
      </c>
      <c r="C118" s="6">
        <v>4</v>
      </c>
      <c r="D118" s="6" t="s">
        <v>1135</v>
      </c>
    </row>
    <row r="119" spans="1:4" s="2" customFormat="1" ht="15.75">
      <c r="A119" s="6">
        <v>111</v>
      </c>
      <c r="B119" s="2" t="s">
        <v>107</v>
      </c>
      <c r="C119" s="6">
        <v>4</v>
      </c>
      <c r="D119" s="6" t="s">
        <v>1135</v>
      </c>
    </row>
    <row r="120" spans="1:4" s="2" customFormat="1" ht="15.75">
      <c r="A120" s="6">
        <v>112</v>
      </c>
      <c r="B120" s="2" t="s">
        <v>108</v>
      </c>
      <c r="C120" s="6">
        <v>4</v>
      </c>
      <c r="D120" s="6" t="s">
        <v>1135</v>
      </c>
    </row>
    <row r="121" spans="1:4" s="2" customFormat="1" ht="15.75">
      <c r="A121" s="6">
        <v>113</v>
      </c>
      <c r="B121" s="2" t="s">
        <v>109</v>
      </c>
      <c r="C121" s="6">
        <v>4</v>
      </c>
      <c r="D121" s="6" t="s">
        <v>1135</v>
      </c>
    </row>
    <row r="122" spans="1:4" s="2" customFormat="1" ht="15.75">
      <c r="A122" s="6">
        <v>114</v>
      </c>
      <c r="B122" s="2" t="s">
        <v>110</v>
      </c>
      <c r="C122" s="6">
        <v>4</v>
      </c>
      <c r="D122" s="6" t="s">
        <v>1135</v>
      </c>
    </row>
    <row r="123" spans="1:4" s="2" customFormat="1" ht="15.75">
      <c r="A123" s="6">
        <v>115</v>
      </c>
      <c r="B123" s="2" t="s">
        <v>111</v>
      </c>
      <c r="C123" s="6">
        <v>4</v>
      </c>
      <c r="D123" s="6" t="s">
        <v>1135</v>
      </c>
    </row>
    <row r="124" spans="1:4" s="2" customFormat="1" ht="15.75">
      <c r="A124" s="6">
        <v>116</v>
      </c>
      <c r="B124" s="2" t="s">
        <v>112</v>
      </c>
      <c r="C124" s="6">
        <v>4</v>
      </c>
      <c r="D124" s="6" t="s">
        <v>1135</v>
      </c>
    </row>
    <row r="125" spans="1:4" s="2" customFormat="1" ht="15.75">
      <c r="A125" s="6">
        <v>117</v>
      </c>
      <c r="B125" s="2" t="s">
        <v>113</v>
      </c>
      <c r="C125" s="6">
        <v>4</v>
      </c>
      <c r="D125" s="6" t="s">
        <v>1135</v>
      </c>
    </row>
    <row r="126" spans="1:4" s="2" customFormat="1" ht="15.75">
      <c r="A126" s="6">
        <v>118</v>
      </c>
      <c r="B126" s="2" t="s">
        <v>114</v>
      </c>
      <c r="C126" s="6">
        <v>4</v>
      </c>
      <c r="D126" s="6" t="s">
        <v>1135</v>
      </c>
    </row>
    <row r="127" spans="1:4" s="2" customFormat="1" ht="15.75">
      <c r="A127" s="6">
        <v>119</v>
      </c>
      <c r="B127" s="2" t="s">
        <v>115</v>
      </c>
      <c r="C127" s="6">
        <v>4</v>
      </c>
      <c r="D127" s="6" t="s">
        <v>1135</v>
      </c>
    </row>
    <row r="128" spans="1:4" s="2" customFormat="1" ht="15.75">
      <c r="A128" s="6">
        <v>120</v>
      </c>
      <c r="B128" s="2" t="s">
        <v>116</v>
      </c>
      <c r="C128" s="6">
        <v>4</v>
      </c>
      <c r="D128" s="6" t="s">
        <v>1135</v>
      </c>
    </row>
    <row r="129" spans="1:5" s="2" customFormat="1" ht="15.75">
      <c r="A129" s="6">
        <v>121</v>
      </c>
      <c r="B129" s="2" t="s">
        <v>117</v>
      </c>
      <c r="C129" s="6">
        <v>4</v>
      </c>
      <c r="D129" s="6" t="s">
        <v>1135</v>
      </c>
    </row>
    <row r="130" spans="1:5" s="2" customFormat="1" ht="15.75">
      <c r="A130" s="6">
        <v>122</v>
      </c>
      <c r="B130" s="2" t="s">
        <v>118</v>
      </c>
      <c r="C130" s="6">
        <v>4</v>
      </c>
      <c r="D130" s="6" t="s">
        <v>1135</v>
      </c>
    </row>
    <row r="131" spans="1:5" s="2" customFormat="1" ht="15.75">
      <c r="A131" s="6">
        <v>123</v>
      </c>
      <c r="B131" s="2" t="s">
        <v>119</v>
      </c>
      <c r="C131" s="6">
        <v>4</v>
      </c>
      <c r="D131" s="6" t="s">
        <v>1135</v>
      </c>
    </row>
    <row r="132" spans="1:5" s="2" customFormat="1" ht="15.75">
      <c r="A132" s="6">
        <v>124</v>
      </c>
      <c r="B132" s="3" t="s">
        <v>120</v>
      </c>
      <c r="C132" s="6">
        <v>4</v>
      </c>
      <c r="D132" s="6" t="s">
        <v>1135</v>
      </c>
      <c r="E132" s="13"/>
    </row>
    <row r="133" spans="1:5" s="2" customFormat="1" ht="15.75">
      <c r="A133" s="6">
        <v>125</v>
      </c>
      <c r="B133" s="14" t="s">
        <v>121</v>
      </c>
      <c r="C133" s="6">
        <v>4</v>
      </c>
      <c r="D133" s="6" t="s">
        <v>1135</v>
      </c>
      <c r="E133" s="13"/>
    </row>
    <row r="134" spans="1:5" s="2" customFormat="1" ht="15.75">
      <c r="A134" s="6">
        <v>126</v>
      </c>
      <c r="B134" s="3" t="s">
        <v>122</v>
      </c>
      <c r="C134" s="6">
        <v>4</v>
      </c>
      <c r="D134" s="6" t="s">
        <v>1135</v>
      </c>
    </row>
    <row r="135" spans="1:5" s="2" customFormat="1" ht="15.75">
      <c r="A135" s="6">
        <v>127</v>
      </c>
      <c r="B135" s="2" t="s">
        <v>123</v>
      </c>
      <c r="C135" s="6">
        <v>4</v>
      </c>
      <c r="D135" s="6" t="s">
        <v>1135</v>
      </c>
    </row>
    <row r="136" spans="1:5" s="2" customFormat="1" ht="15.75">
      <c r="A136" s="6">
        <v>128</v>
      </c>
      <c r="B136" s="2" t="s">
        <v>124</v>
      </c>
      <c r="C136" s="6">
        <v>4</v>
      </c>
      <c r="D136" s="6" t="s">
        <v>1135</v>
      </c>
    </row>
    <row r="137" spans="1:5" s="2" customFormat="1" ht="15.75">
      <c r="A137" s="6">
        <v>129</v>
      </c>
      <c r="B137" s="2" t="s">
        <v>125</v>
      </c>
      <c r="C137" s="6">
        <v>4</v>
      </c>
      <c r="D137" s="6" t="s">
        <v>1135</v>
      </c>
    </row>
    <row r="138" spans="1:5" s="2" customFormat="1" ht="15.75">
      <c r="A138" s="6">
        <v>130</v>
      </c>
      <c r="B138" s="2" t="s">
        <v>126</v>
      </c>
      <c r="C138" s="6">
        <v>4</v>
      </c>
      <c r="D138" s="6" t="s">
        <v>1135</v>
      </c>
    </row>
    <row r="139" spans="1:5" s="2" customFormat="1" ht="15.75">
      <c r="A139" s="6">
        <v>131</v>
      </c>
      <c r="B139" s="2" t="s">
        <v>127</v>
      </c>
      <c r="C139" s="6">
        <v>4</v>
      </c>
      <c r="D139" s="6" t="s">
        <v>1135</v>
      </c>
    </row>
    <row r="140" spans="1:5" s="2" customFormat="1" ht="15.75">
      <c r="A140" s="6">
        <v>132</v>
      </c>
      <c r="B140" s="2" t="s">
        <v>128</v>
      </c>
      <c r="C140" s="6">
        <v>4</v>
      </c>
      <c r="D140" s="6" t="s">
        <v>1135</v>
      </c>
    </row>
    <row r="141" spans="1:5" s="2" customFormat="1" ht="15.75">
      <c r="A141" s="6">
        <v>133</v>
      </c>
      <c r="B141" s="2" t="s">
        <v>129</v>
      </c>
      <c r="C141" s="6">
        <v>4</v>
      </c>
      <c r="D141" s="6" t="s">
        <v>1135</v>
      </c>
    </row>
    <row r="142" spans="1:5" s="2" customFormat="1" ht="15.75">
      <c r="A142" s="6">
        <v>134</v>
      </c>
      <c r="B142" s="2" t="s">
        <v>130</v>
      </c>
      <c r="C142" s="6">
        <v>4</v>
      </c>
      <c r="D142" s="6" t="s">
        <v>1135</v>
      </c>
    </row>
    <row r="143" spans="1:5" s="2" customFormat="1" ht="15.75">
      <c r="A143" s="6">
        <v>135</v>
      </c>
      <c r="B143" s="7" t="s">
        <v>131</v>
      </c>
      <c r="C143" s="6">
        <v>4</v>
      </c>
      <c r="D143" s="6" t="s">
        <v>1135</v>
      </c>
      <c r="E143" s="7"/>
    </row>
    <row r="144" spans="1:5" s="2" customFormat="1" ht="15.75">
      <c r="A144" s="6">
        <v>136</v>
      </c>
      <c r="B144" s="2" t="s">
        <v>132</v>
      </c>
      <c r="C144" s="6">
        <v>4</v>
      </c>
      <c r="D144" s="6" t="s">
        <v>1135</v>
      </c>
    </row>
    <row r="145" spans="1:5" s="2" customFormat="1" ht="15.75">
      <c r="A145" s="6">
        <v>137</v>
      </c>
      <c r="B145" s="5" t="s">
        <v>133</v>
      </c>
      <c r="C145" s="6">
        <v>4</v>
      </c>
      <c r="D145" s="6" t="s">
        <v>1135</v>
      </c>
    </row>
    <row r="146" spans="1:5" s="2" customFormat="1" ht="15.75">
      <c r="A146" s="6">
        <v>138</v>
      </c>
      <c r="B146" s="2" t="s">
        <v>134</v>
      </c>
      <c r="C146" s="6">
        <v>4</v>
      </c>
      <c r="D146" s="6" t="s">
        <v>1135</v>
      </c>
    </row>
    <row r="147" spans="1:5" s="2" customFormat="1" ht="15.75">
      <c r="A147" s="6">
        <v>139</v>
      </c>
      <c r="B147" s="5" t="s">
        <v>135</v>
      </c>
      <c r="C147" s="6">
        <v>4</v>
      </c>
      <c r="D147" s="6" t="s">
        <v>1135</v>
      </c>
    </row>
    <row r="148" spans="1:5" s="2" customFormat="1" ht="15.75">
      <c r="A148" s="6">
        <v>140</v>
      </c>
      <c r="B148" s="5" t="s">
        <v>136</v>
      </c>
      <c r="C148" s="6">
        <v>4</v>
      </c>
      <c r="D148" s="6" t="s">
        <v>1135</v>
      </c>
    </row>
    <row r="149" spans="1:5" s="2" customFormat="1" ht="15.75">
      <c r="A149" s="6">
        <v>141</v>
      </c>
      <c r="B149" s="2" t="s">
        <v>137</v>
      </c>
      <c r="C149" s="6">
        <v>4</v>
      </c>
      <c r="D149" s="6" t="s">
        <v>1135</v>
      </c>
    </row>
    <row r="150" spans="1:5" s="2" customFormat="1" ht="15.75">
      <c r="A150" s="6">
        <v>142</v>
      </c>
      <c r="B150" s="5" t="s">
        <v>138</v>
      </c>
      <c r="C150" s="6">
        <v>4</v>
      </c>
      <c r="D150" s="6" t="s">
        <v>1135</v>
      </c>
    </row>
    <row r="151" spans="1:5" s="2" customFormat="1" ht="15.75">
      <c r="A151" s="6">
        <v>143</v>
      </c>
      <c r="B151" s="5" t="s">
        <v>139</v>
      </c>
      <c r="C151" s="6">
        <v>4</v>
      </c>
      <c r="D151" s="6" t="s">
        <v>1135</v>
      </c>
    </row>
    <row r="152" spans="1:5" s="2" customFormat="1" ht="15.75">
      <c r="A152" s="6">
        <v>144</v>
      </c>
      <c r="B152" s="5" t="s">
        <v>140</v>
      </c>
      <c r="C152" s="6">
        <v>4</v>
      </c>
      <c r="D152" s="6" t="s">
        <v>1135</v>
      </c>
    </row>
    <row r="153" spans="1:5" s="2" customFormat="1" ht="15.75">
      <c r="A153" s="6">
        <v>145</v>
      </c>
      <c r="B153" s="5" t="s">
        <v>141</v>
      </c>
      <c r="C153" s="6">
        <v>4</v>
      </c>
      <c r="D153" s="6" t="s">
        <v>1135</v>
      </c>
    </row>
    <row r="154" spans="1:5" s="2" customFormat="1" ht="15.75">
      <c r="A154" s="6">
        <v>146</v>
      </c>
      <c r="B154" s="5" t="s">
        <v>142</v>
      </c>
      <c r="C154" s="6">
        <v>4</v>
      </c>
      <c r="D154" s="6" t="s">
        <v>1135</v>
      </c>
    </row>
    <row r="155" spans="1:5" s="2" customFormat="1" ht="15.75">
      <c r="A155" s="6">
        <v>147</v>
      </c>
      <c r="B155" s="5" t="s">
        <v>143</v>
      </c>
      <c r="C155" s="6">
        <v>4</v>
      </c>
      <c r="D155" s="6" t="s">
        <v>1135</v>
      </c>
    </row>
    <row r="156" spans="1:5" s="2" customFormat="1" ht="15.75">
      <c r="A156" s="6">
        <v>148</v>
      </c>
      <c r="B156" s="5" t="s">
        <v>144</v>
      </c>
      <c r="C156" s="6">
        <v>4</v>
      </c>
      <c r="D156" s="6" t="s">
        <v>1135</v>
      </c>
    </row>
    <row r="157" spans="1:5" s="2" customFormat="1" ht="15.75">
      <c r="A157" s="6">
        <v>149</v>
      </c>
      <c r="B157" s="5" t="s">
        <v>145</v>
      </c>
      <c r="C157" s="6">
        <v>4</v>
      </c>
      <c r="D157" s="6" t="s">
        <v>1135</v>
      </c>
    </row>
    <row r="158" spans="1:5" s="2" customFormat="1" ht="15.75">
      <c r="A158" s="6">
        <v>150</v>
      </c>
      <c r="B158" s="5" t="s">
        <v>146</v>
      </c>
      <c r="C158" s="6">
        <v>4</v>
      </c>
      <c r="D158" s="6" t="s">
        <v>1135</v>
      </c>
    </row>
    <row r="159" spans="1:5" s="2" customFormat="1" ht="15.75">
      <c r="A159" s="6">
        <v>151</v>
      </c>
      <c r="B159" s="5" t="s">
        <v>147</v>
      </c>
      <c r="C159" s="6">
        <v>4</v>
      </c>
      <c r="D159" s="6" t="s">
        <v>1135</v>
      </c>
      <c r="E159" s="5"/>
    </row>
    <row r="160" spans="1:5" s="2" customFormat="1" ht="15.75">
      <c r="A160" s="6">
        <v>152</v>
      </c>
      <c r="B160" s="5" t="s">
        <v>148</v>
      </c>
      <c r="C160" s="6">
        <v>4</v>
      </c>
      <c r="D160" s="6" t="s">
        <v>1135</v>
      </c>
    </row>
    <row r="161" spans="1:5" s="2" customFormat="1" ht="15.75">
      <c r="A161" s="6">
        <v>153</v>
      </c>
      <c r="B161" s="5" t="s">
        <v>149</v>
      </c>
      <c r="C161" s="6">
        <v>4</v>
      </c>
      <c r="D161" s="6" t="s">
        <v>1135</v>
      </c>
    </row>
    <row r="162" spans="1:5" s="2" customFormat="1" ht="15.75">
      <c r="A162" s="6">
        <v>154</v>
      </c>
      <c r="B162" s="5" t="s">
        <v>150</v>
      </c>
      <c r="C162" s="6">
        <v>4</v>
      </c>
      <c r="D162" s="6" t="s">
        <v>1135</v>
      </c>
    </row>
    <row r="163" spans="1:5" s="2" customFormat="1" ht="15.75">
      <c r="A163" s="6">
        <v>155</v>
      </c>
      <c r="B163" s="5" t="s">
        <v>151</v>
      </c>
      <c r="C163" s="6">
        <v>4</v>
      </c>
      <c r="D163" s="6" t="s">
        <v>1135</v>
      </c>
    </row>
    <row r="164" spans="1:5" s="2" customFormat="1" ht="15.75">
      <c r="A164" s="6">
        <v>156</v>
      </c>
      <c r="B164" s="5" t="s">
        <v>152</v>
      </c>
      <c r="C164" s="6">
        <v>4</v>
      </c>
      <c r="D164" s="6" t="s">
        <v>1135</v>
      </c>
    </row>
    <row r="165" spans="1:5" s="2" customFormat="1" ht="15.75">
      <c r="A165" s="6">
        <v>157</v>
      </c>
      <c r="B165" s="5" t="s">
        <v>153</v>
      </c>
      <c r="C165" s="6">
        <v>4</v>
      </c>
      <c r="D165" s="6" t="s">
        <v>1135</v>
      </c>
    </row>
    <row r="166" spans="1:5" s="2" customFormat="1" ht="15.75">
      <c r="A166" s="6">
        <v>158</v>
      </c>
      <c r="B166" s="5" t="s">
        <v>154</v>
      </c>
      <c r="C166" s="6">
        <v>4</v>
      </c>
      <c r="D166" s="6" t="s">
        <v>1135</v>
      </c>
    </row>
    <row r="167" spans="1:5" s="2" customFormat="1" ht="15.75">
      <c r="A167" s="6">
        <v>159</v>
      </c>
      <c r="B167" s="5" t="s">
        <v>155</v>
      </c>
      <c r="C167" s="6">
        <v>4</v>
      </c>
      <c r="D167" s="6" t="s">
        <v>1135</v>
      </c>
    </row>
    <row r="168" spans="1:5" s="2" customFormat="1" ht="15.75">
      <c r="A168" s="6">
        <v>160</v>
      </c>
      <c r="B168" s="5" t="s">
        <v>156</v>
      </c>
      <c r="C168" s="6">
        <v>4</v>
      </c>
      <c r="D168" s="6" t="s">
        <v>1135</v>
      </c>
    </row>
    <row r="169" spans="1:5" s="2" customFormat="1" ht="15.75">
      <c r="A169" s="6">
        <v>161</v>
      </c>
      <c r="B169" s="5" t="s">
        <v>157</v>
      </c>
      <c r="C169" s="6">
        <v>4</v>
      </c>
      <c r="D169" s="6" t="s">
        <v>1135</v>
      </c>
      <c r="E169" s="5"/>
    </row>
    <row r="170" spans="1:5" s="2" customFormat="1" ht="15.75">
      <c r="A170" s="6">
        <v>162</v>
      </c>
      <c r="B170" s="5" t="s">
        <v>158</v>
      </c>
      <c r="C170" s="6">
        <v>4</v>
      </c>
      <c r="D170" s="6" t="s">
        <v>1135</v>
      </c>
    </row>
    <row r="171" spans="1:5" s="2" customFormat="1" ht="15.75">
      <c r="A171" s="6">
        <v>163</v>
      </c>
      <c r="B171" s="5" t="s">
        <v>159</v>
      </c>
      <c r="C171" s="6">
        <v>4</v>
      </c>
      <c r="D171" s="6" t="s">
        <v>1135</v>
      </c>
    </row>
    <row r="172" spans="1:5" s="2" customFormat="1" ht="15.75">
      <c r="A172" s="6">
        <v>164</v>
      </c>
      <c r="B172" s="5" t="s">
        <v>160</v>
      </c>
      <c r="C172" s="6">
        <v>4</v>
      </c>
      <c r="D172" s="6" t="s">
        <v>1135</v>
      </c>
    </row>
    <row r="173" spans="1:5" s="2" customFormat="1" ht="15.75">
      <c r="A173" s="6">
        <v>165</v>
      </c>
      <c r="B173" s="5" t="s">
        <v>161</v>
      </c>
      <c r="C173" s="6">
        <v>4</v>
      </c>
      <c r="D173" s="6" t="s">
        <v>1135</v>
      </c>
    </row>
    <row r="174" spans="1:5" s="2" customFormat="1" ht="15.75">
      <c r="A174" s="6">
        <v>166</v>
      </c>
      <c r="B174" s="5" t="s">
        <v>162</v>
      </c>
      <c r="C174" s="6">
        <v>4</v>
      </c>
      <c r="D174" s="6" t="s">
        <v>1135</v>
      </c>
    </row>
    <row r="175" spans="1:5" s="2" customFormat="1" ht="15.75">
      <c r="A175" s="6">
        <v>167</v>
      </c>
      <c r="B175" s="5" t="s">
        <v>163</v>
      </c>
      <c r="C175" s="6">
        <v>4</v>
      </c>
      <c r="D175" s="6" t="s">
        <v>1135</v>
      </c>
    </row>
    <row r="176" spans="1:5" s="2" customFormat="1" ht="15.75">
      <c r="A176" s="6">
        <v>168</v>
      </c>
      <c r="B176" s="5" t="s">
        <v>164</v>
      </c>
      <c r="C176" s="6">
        <v>4</v>
      </c>
      <c r="D176" s="6" t="s">
        <v>1135</v>
      </c>
    </row>
    <row r="177" spans="1:4" s="2" customFormat="1" ht="15.75">
      <c r="A177" s="6">
        <v>169</v>
      </c>
      <c r="B177" s="5" t="s">
        <v>165</v>
      </c>
      <c r="C177" s="6">
        <v>4</v>
      </c>
      <c r="D177" s="6" t="s">
        <v>1135</v>
      </c>
    </row>
    <row r="178" spans="1:4" s="2" customFormat="1" ht="15.75">
      <c r="A178" s="6">
        <v>170</v>
      </c>
      <c r="B178" s="5" t="s">
        <v>166</v>
      </c>
      <c r="C178" s="6">
        <v>4</v>
      </c>
      <c r="D178" s="6" t="s">
        <v>1135</v>
      </c>
    </row>
    <row r="179" spans="1:4" s="2" customFormat="1" ht="15.75">
      <c r="A179" s="6">
        <v>171</v>
      </c>
      <c r="B179" s="5" t="s">
        <v>167</v>
      </c>
      <c r="C179" s="6">
        <v>4</v>
      </c>
      <c r="D179" s="6" t="s">
        <v>1135</v>
      </c>
    </row>
    <row r="180" spans="1:4" s="2" customFormat="1" ht="15.75">
      <c r="A180" s="6">
        <v>172</v>
      </c>
      <c r="B180" s="5" t="s">
        <v>168</v>
      </c>
      <c r="C180" s="6">
        <v>4</v>
      </c>
      <c r="D180" s="6" t="s">
        <v>1135</v>
      </c>
    </row>
    <row r="181" spans="1:4" s="2" customFormat="1" ht="15.75">
      <c r="A181" s="6">
        <v>173</v>
      </c>
      <c r="B181" s="5" t="s">
        <v>169</v>
      </c>
      <c r="C181" s="6">
        <v>4</v>
      </c>
      <c r="D181" s="6" t="s">
        <v>1135</v>
      </c>
    </row>
    <row r="182" spans="1:4" s="2" customFormat="1" ht="15.75">
      <c r="A182" s="6">
        <v>174</v>
      </c>
      <c r="B182" s="5" t="s">
        <v>170</v>
      </c>
      <c r="C182" s="6">
        <v>4</v>
      </c>
      <c r="D182" s="6" t="s">
        <v>1135</v>
      </c>
    </row>
    <row r="183" spans="1:4" s="2" customFormat="1" ht="15.75">
      <c r="A183" s="6">
        <v>175</v>
      </c>
      <c r="B183" s="5" t="s">
        <v>171</v>
      </c>
      <c r="C183" s="6">
        <v>4</v>
      </c>
      <c r="D183" s="6" t="s">
        <v>1135</v>
      </c>
    </row>
    <row r="184" spans="1:4" s="2" customFormat="1" ht="15.75">
      <c r="A184" s="6">
        <v>176</v>
      </c>
      <c r="B184" s="2" t="s">
        <v>172</v>
      </c>
      <c r="C184" s="6">
        <v>4</v>
      </c>
      <c r="D184" s="6" t="s">
        <v>1135</v>
      </c>
    </row>
    <row r="185" spans="1:4" s="2" customFormat="1" ht="15.75">
      <c r="A185" s="6">
        <v>177</v>
      </c>
      <c r="B185" s="2" t="s">
        <v>916</v>
      </c>
      <c r="C185" s="6">
        <v>4</v>
      </c>
      <c r="D185" s="6" t="s">
        <v>1135</v>
      </c>
    </row>
    <row r="186" spans="1:4" s="2" customFormat="1" ht="15.75">
      <c r="A186" s="6">
        <v>178</v>
      </c>
      <c r="B186" s="5" t="s">
        <v>943</v>
      </c>
      <c r="C186" s="6">
        <v>4</v>
      </c>
      <c r="D186" s="6" t="s">
        <v>1135</v>
      </c>
    </row>
    <row r="187" spans="1:4" s="2" customFormat="1" ht="15.75">
      <c r="A187" s="6">
        <v>179</v>
      </c>
      <c r="B187" s="5" t="s">
        <v>944</v>
      </c>
      <c r="C187" s="6">
        <v>4</v>
      </c>
      <c r="D187" s="6" t="s">
        <v>1135</v>
      </c>
    </row>
    <row r="188" spans="1:4" s="2" customFormat="1" ht="15.75">
      <c r="A188" s="6">
        <v>180</v>
      </c>
      <c r="B188" s="2" t="s">
        <v>1042</v>
      </c>
      <c r="C188" s="6">
        <v>4</v>
      </c>
      <c r="D188" s="6" t="s">
        <v>1135</v>
      </c>
    </row>
    <row r="189" spans="1:4" s="2" customFormat="1" ht="15.75">
      <c r="A189" s="6">
        <v>181</v>
      </c>
      <c r="B189" s="2" t="s">
        <v>1054</v>
      </c>
      <c r="C189" s="6">
        <v>4</v>
      </c>
      <c r="D189" s="6" t="s">
        <v>1135</v>
      </c>
    </row>
    <row r="190" spans="1:4" s="2" customFormat="1" ht="15.75">
      <c r="A190" s="6">
        <v>182</v>
      </c>
      <c r="B190" s="2" t="s">
        <v>1058</v>
      </c>
      <c r="C190" s="6">
        <v>4</v>
      </c>
      <c r="D190" s="6" t="s">
        <v>1135</v>
      </c>
    </row>
    <row r="191" spans="1:4" s="2" customFormat="1" ht="15.75">
      <c r="A191" s="6">
        <v>183</v>
      </c>
      <c r="B191" s="2" t="s">
        <v>1068</v>
      </c>
      <c r="C191" s="6">
        <v>4</v>
      </c>
      <c r="D191" s="6" t="s">
        <v>1135</v>
      </c>
    </row>
    <row r="192" spans="1:4" s="2" customFormat="1" ht="15.75">
      <c r="A192" s="6">
        <v>184</v>
      </c>
      <c r="B192" s="5" t="s">
        <v>1072</v>
      </c>
      <c r="C192" s="6">
        <v>4</v>
      </c>
      <c r="D192" s="6" t="s">
        <v>1135</v>
      </c>
    </row>
    <row r="193" spans="1:5" s="2" customFormat="1" ht="15.75">
      <c r="A193" s="6">
        <v>185</v>
      </c>
      <c r="B193" s="2" t="s">
        <v>1084</v>
      </c>
      <c r="C193" s="6">
        <v>4</v>
      </c>
      <c r="D193" s="6" t="s">
        <v>1135</v>
      </c>
    </row>
    <row r="194" spans="1:5" s="2" customFormat="1" ht="15.75">
      <c r="A194" s="6">
        <v>186</v>
      </c>
      <c r="B194" s="2" t="s">
        <v>1076</v>
      </c>
      <c r="C194" s="6">
        <v>4</v>
      </c>
      <c r="D194" s="6" t="s">
        <v>1135</v>
      </c>
    </row>
    <row r="195" spans="1:5" s="2" customFormat="1" ht="15.75">
      <c r="A195" s="6">
        <v>187</v>
      </c>
      <c r="B195" s="2" t="s">
        <v>1080</v>
      </c>
      <c r="C195" s="6">
        <v>4</v>
      </c>
      <c r="D195" s="6" t="s">
        <v>1135</v>
      </c>
    </row>
    <row r="196" spans="1:5" s="2" customFormat="1" ht="15.75">
      <c r="A196" s="6">
        <v>188</v>
      </c>
      <c r="B196" s="2" t="s">
        <v>1081</v>
      </c>
      <c r="C196" s="6">
        <v>4</v>
      </c>
      <c r="D196" s="6" t="s">
        <v>1135</v>
      </c>
    </row>
    <row r="197" spans="1:5" s="2" customFormat="1" ht="15.75">
      <c r="A197" s="6">
        <v>189</v>
      </c>
      <c r="B197" s="2" t="s">
        <v>1014</v>
      </c>
      <c r="C197" s="6">
        <v>4</v>
      </c>
      <c r="D197" s="6" t="s">
        <v>1135</v>
      </c>
    </row>
    <row r="198" spans="1:5" s="2" customFormat="1" ht="15.75">
      <c r="A198" s="6">
        <v>190</v>
      </c>
      <c r="B198" s="2" t="s">
        <v>1016</v>
      </c>
      <c r="C198" s="6">
        <v>4</v>
      </c>
      <c r="D198" s="6" t="s">
        <v>1135</v>
      </c>
    </row>
    <row r="199" spans="1:5" s="2" customFormat="1" ht="15.75">
      <c r="A199" s="6">
        <v>191</v>
      </c>
      <c r="B199" s="2" t="s">
        <v>1116</v>
      </c>
      <c r="C199" s="6">
        <v>4</v>
      </c>
      <c r="D199" s="6" t="s">
        <v>1135</v>
      </c>
    </row>
    <row r="200" spans="1:5" s="2" customFormat="1" ht="15.75">
      <c r="A200" s="6">
        <v>192</v>
      </c>
      <c r="B200" s="2" t="s">
        <v>1110</v>
      </c>
      <c r="C200" s="6">
        <v>4</v>
      </c>
      <c r="D200" s="6" t="s">
        <v>1135</v>
      </c>
    </row>
    <row r="201" spans="1:5" s="2" customFormat="1" ht="15.75">
      <c r="A201" s="6">
        <v>193</v>
      </c>
      <c r="B201" s="2" t="s">
        <v>1111</v>
      </c>
      <c r="C201" s="6">
        <v>4</v>
      </c>
      <c r="D201" s="6" t="s">
        <v>1135</v>
      </c>
    </row>
    <row r="202" spans="1:5" s="2" customFormat="1" ht="15.75">
      <c r="A202" s="6">
        <v>194</v>
      </c>
      <c r="B202" s="2" t="s">
        <v>1031</v>
      </c>
      <c r="C202" s="6">
        <v>4</v>
      </c>
      <c r="D202" s="6" t="s">
        <v>1135</v>
      </c>
    </row>
    <row r="203" spans="1:5" s="2" customFormat="1" ht="15.75">
      <c r="A203" s="6">
        <v>195</v>
      </c>
      <c r="B203" s="2" t="s">
        <v>1093</v>
      </c>
      <c r="C203" s="6">
        <v>4</v>
      </c>
      <c r="D203" s="6" t="s">
        <v>1135</v>
      </c>
    </row>
    <row r="204" spans="1:5" s="2" customFormat="1" ht="15.75">
      <c r="A204" s="6">
        <v>196</v>
      </c>
      <c r="B204" s="2" t="s">
        <v>173</v>
      </c>
      <c r="C204" s="4">
        <v>3</v>
      </c>
      <c r="D204" s="6" t="s">
        <v>1135</v>
      </c>
      <c r="E204" s="7"/>
    </row>
    <row r="205" spans="1:5" s="2" customFormat="1" ht="15.75">
      <c r="A205" s="6">
        <v>197</v>
      </c>
      <c r="B205" s="2" t="s">
        <v>174</v>
      </c>
      <c r="C205" s="6">
        <v>3</v>
      </c>
      <c r="D205" s="6" t="s">
        <v>1135</v>
      </c>
    </row>
    <row r="206" spans="1:5" s="2" customFormat="1" ht="15.75">
      <c r="A206" s="6">
        <v>198</v>
      </c>
      <c r="B206" s="2" t="s">
        <v>175</v>
      </c>
      <c r="C206" s="6">
        <v>3</v>
      </c>
      <c r="D206" s="6" t="s">
        <v>1135</v>
      </c>
    </row>
    <row r="207" spans="1:5" s="2" customFormat="1" ht="15.75">
      <c r="A207" s="6">
        <v>199</v>
      </c>
      <c r="B207" s="2" t="s">
        <v>176</v>
      </c>
      <c r="C207" s="6">
        <v>3</v>
      </c>
      <c r="D207" s="6" t="s">
        <v>1135</v>
      </c>
    </row>
    <row r="208" spans="1:5" s="2" customFormat="1" ht="15.75">
      <c r="A208" s="6">
        <v>200</v>
      </c>
      <c r="B208" s="2" t="s">
        <v>177</v>
      </c>
      <c r="C208" s="6">
        <v>3</v>
      </c>
      <c r="D208" s="6" t="s">
        <v>1135</v>
      </c>
    </row>
    <row r="209" spans="1:5" s="2" customFormat="1" ht="15.75">
      <c r="A209" s="6">
        <v>201</v>
      </c>
      <c r="B209" s="2" t="s">
        <v>178</v>
      </c>
      <c r="C209" s="6">
        <v>3</v>
      </c>
      <c r="D209" s="6" t="s">
        <v>1135</v>
      </c>
    </row>
    <row r="210" spans="1:5" s="2" customFormat="1" ht="15.75">
      <c r="A210" s="6">
        <v>202</v>
      </c>
      <c r="B210" s="2" t="s">
        <v>179</v>
      </c>
      <c r="C210" s="6">
        <v>3</v>
      </c>
      <c r="D210" s="6" t="s">
        <v>1135</v>
      </c>
    </row>
    <row r="211" spans="1:5" s="2" customFormat="1" ht="15.75">
      <c r="A211" s="6">
        <v>203</v>
      </c>
      <c r="B211" s="2" t="s">
        <v>180</v>
      </c>
      <c r="C211" s="6">
        <v>3</v>
      </c>
      <c r="D211" s="6" t="s">
        <v>1135</v>
      </c>
    </row>
    <row r="212" spans="1:5" s="2" customFormat="1" ht="15.75">
      <c r="A212" s="6">
        <v>204</v>
      </c>
      <c r="B212" s="2" t="s">
        <v>181</v>
      </c>
      <c r="C212" s="6">
        <v>3</v>
      </c>
      <c r="D212" s="6" t="s">
        <v>1135</v>
      </c>
    </row>
    <row r="213" spans="1:5" s="2" customFormat="1" ht="15.75">
      <c r="A213" s="6">
        <v>205</v>
      </c>
      <c r="B213" s="2" t="s">
        <v>182</v>
      </c>
      <c r="C213" s="6">
        <v>3</v>
      </c>
      <c r="D213" s="6" t="s">
        <v>1135</v>
      </c>
    </row>
    <row r="214" spans="1:5" s="2" customFormat="1" ht="15.75">
      <c r="A214" s="6">
        <v>206</v>
      </c>
      <c r="B214" s="2" t="s">
        <v>183</v>
      </c>
      <c r="C214" s="6">
        <v>3</v>
      </c>
      <c r="D214" s="6" t="s">
        <v>1135</v>
      </c>
      <c r="E214" s="12"/>
    </row>
    <row r="215" spans="1:5" s="2" customFormat="1" ht="15.75">
      <c r="A215" s="6">
        <v>207</v>
      </c>
      <c r="B215" s="7" t="s">
        <v>184</v>
      </c>
      <c r="C215" s="9">
        <v>3</v>
      </c>
      <c r="D215" s="6" t="s">
        <v>1135</v>
      </c>
      <c r="E215" s="13"/>
    </row>
    <row r="216" spans="1:5" s="2" customFormat="1" ht="15.75">
      <c r="A216" s="6">
        <v>208</v>
      </c>
      <c r="B216" s="2" t="s">
        <v>185</v>
      </c>
      <c r="C216" s="6">
        <v>3</v>
      </c>
      <c r="D216" s="6" t="s">
        <v>1135</v>
      </c>
      <c r="E216" s="12"/>
    </row>
    <row r="217" spans="1:5" s="2" customFormat="1" ht="15.75">
      <c r="A217" s="6">
        <v>209</v>
      </c>
      <c r="B217" s="2" t="s">
        <v>186</v>
      </c>
      <c r="C217" s="6">
        <v>3</v>
      </c>
      <c r="D217" s="6" t="s">
        <v>1135</v>
      </c>
      <c r="E217" s="12"/>
    </row>
    <row r="218" spans="1:5" s="2" customFormat="1" ht="15.75">
      <c r="A218" s="6">
        <v>210</v>
      </c>
      <c r="B218" s="2" t="s">
        <v>187</v>
      </c>
      <c r="C218" s="6">
        <v>3</v>
      </c>
      <c r="D218" s="6" t="s">
        <v>1135</v>
      </c>
    </row>
    <row r="219" spans="1:5" s="2" customFormat="1" ht="15.75">
      <c r="A219" s="6">
        <v>211</v>
      </c>
      <c r="B219" s="3" t="s">
        <v>188</v>
      </c>
      <c r="C219" s="4">
        <v>3</v>
      </c>
      <c r="D219" s="6" t="s">
        <v>1135</v>
      </c>
    </row>
    <row r="220" spans="1:5" s="2" customFormat="1" ht="15.75">
      <c r="A220" s="6">
        <v>212</v>
      </c>
      <c r="B220" s="15" t="s">
        <v>189</v>
      </c>
      <c r="C220" s="16">
        <v>3</v>
      </c>
      <c r="D220" s="6" t="s">
        <v>1135</v>
      </c>
    </row>
    <row r="221" spans="1:5" s="2" customFormat="1" ht="15.75">
      <c r="A221" s="6">
        <v>213</v>
      </c>
      <c r="B221" s="2" t="s">
        <v>190</v>
      </c>
      <c r="C221" s="6">
        <v>3</v>
      </c>
      <c r="D221" s="6" t="s">
        <v>1135</v>
      </c>
    </row>
    <row r="222" spans="1:5" s="2" customFormat="1" ht="15.75">
      <c r="A222" s="6">
        <v>214</v>
      </c>
      <c r="B222" s="2" t="s">
        <v>191</v>
      </c>
      <c r="C222" s="6">
        <v>3</v>
      </c>
      <c r="D222" s="6" t="s">
        <v>1135</v>
      </c>
    </row>
    <row r="223" spans="1:5" s="2" customFormat="1" ht="15.75">
      <c r="A223" s="6">
        <v>215</v>
      </c>
      <c r="B223" s="3" t="s">
        <v>192</v>
      </c>
      <c r="C223" s="6">
        <v>3</v>
      </c>
      <c r="D223" s="6" t="s">
        <v>1135</v>
      </c>
      <c r="E223" s="13"/>
    </row>
    <row r="224" spans="1:5" s="2" customFormat="1" ht="15.75">
      <c r="A224" s="6">
        <v>216</v>
      </c>
      <c r="B224" s="3" t="s">
        <v>193</v>
      </c>
      <c r="C224" s="6">
        <v>3</v>
      </c>
      <c r="D224" s="6" t="s">
        <v>1135</v>
      </c>
      <c r="E224" s="13"/>
    </row>
    <row r="225" spans="1:5" s="2" customFormat="1" ht="15.75">
      <c r="A225" s="6">
        <v>217</v>
      </c>
      <c r="B225" s="2" t="s">
        <v>194</v>
      </c>
      <c r="C225" s="9">
        <v>3</v>
      </c>
      <c r="D225" s="6" t="s">
        <v>1135</v>
      </c>
    </row>
    <row r="226" spans="1:5" s="2" customFormat="1" ht="15.75">
      <c r="A226" s="6">
        <v>218</v>
      </c>
      <c r="B226" s="2" t="s">
        <v>195</v>
      </c>
      <c r="C226" s="9">
        <v>3</v>
      </c>
      <c r="D226" s="6" t="s">
        <v>1135</v>
      </c>
    </row>
    <row r="227" spans="1:5" s="2" customFormat="1" ht="15.75">
      <c r="A227" s="6">
        <v>219</v>
      </c>
      <c r="B227" s="2" t="s">
        <v>196</v>
      </c>
      <c r="C227" s="9">
        <v>3</v>
      </c>
      <c r="D227" s="6" t="s">
        <v>1135</v>
      </c>
    </row>
    <row r="228" spans="1:5" s="2" customFormat="1" ht="15.75">
      <c r="A228" s="6">
        <v>220</v>
      </c>
      <c r="B228" s="2" t="s">
        <v>197</v>
      </c>
      <c r="C228" s="9">
        <v>3</v>
      </c>
      <c r="D228" s="6" t="s">
        <v>1135</v>
      </c>
    </row>
    <row r="229" spans="1:5" s="2" customFormat="1" ht="15.75">
      <c r="A229" s="6">
        <v>221</v>
      </c>
      <c r="B229" s="2" t="s">
        <v>198</v>
      </c>
      <c r="C229" s="9">
        <v>3</v>
      </c>
      <c r="D229" s="6" t="s">
        <v>1135</v>
      </c>
    </row>
    <row r="230" spans="1:5" s="2" customFormat="1" ht="15.75">
      <c r="A230" s="6">
        <v>222</v>
      </c>
      <c r="B230" s="2" t="s">
        <v>199</v>
      </c>
      <c r="C230" s="9">
        <v>3</v>
      </c>
      <c r="D230" s="6" t="s">
        <v>1135</v>
      </c>
    </row>
    <row r="231" spans="1:5" s="2" customFormat="1" ht="15.75">
      <c r="A231" s="6">
        <v>223</v>
      </c>
      <c r="B231" s="2" t="s">
        <v>200</v>
      </c>
      <c r="C231" s="9">
        <v>3</v>
      </c>
      <c r="D231" s="6" t="s">
        <v>1135</v>
      </c>
    </row>
    <row r="232" spans="1:5" s="2" customFormat="1" ht="15.75">
      <c r="A232" s="6">
        <v>224</v>
      </c>
      <c r="B232" s="2" t="s">
        <v>201</v>
      </c>
      <c r="C232" s="9">
        <v>3</v>
      </c>
      <c r="D232" s="6" t="s">
        <v>1135</v>
      </c>
    </row>
    <row r="233" spans="1:5" s="2" customFormat="1" ht="15.75">
      <c r="A233" s="6">
        <v>225</v>
      </c>
      <c r="B233" s="2" t="s">
        <v>202</v>
      </c>
      <c r="C233" s="9">
        <v>3</v>
      </c>
      <c r="D233" s="6" t="s">
        <v>1135</v>
      </c>
    </row>
    <row r="234" spans="1:5" s="2" customFormat="1" ht="15.75">
      <c r="A234" s="6">
        <v>226</v>
      </c>
      <c r="B234" s="2" t="s">
        <v>203</v>
      </c>
      <c r="C234" s="9">
        <v>3</v>
      </c>
      <c r="D234" s="6" t="s">
        <v>1135</v>
      </c>
    </row>
    <row r="235" spans="1:5" s="2" customFormat="1" ht="15.75">
      <c r="A235" s="6">
        <v>227</v>
      </c>
      <c r="B235" s="2" t="s">
        <v>204</v>
      </c>
      <c r="C235" s="9">
        <v>3</v>
      </c>
      <c r="D235" s="6" t="s">
        <v>1135</v>
      </c>
    </row>
    <row r="236" spans="1:5" s="2" customFormat="1" ht="15.75">
      <c r="A236" s="6">
        <v>228</v>
      </c>
      <c r="B236" s="2" t="s">
        <v>205</v>
      </c>
      <c r="C236" s="9">
        <v>3</v>
      </c>
      <c r="D236" s="6" t="s">
        <v>1135</v>
      </c>
    </row>
    <row r="237" spans="1:5" s="2" customFormat="1" ht="15.75">
      <c r="A237" s="6">
        <v>229</v>
      </c>
      <c r="B237" s="2" t="s">
        <v>206</v>
      </c>
      <c r="C237" s="9">
        <v>3</v>
      </c>
      <c r="D237" s="6" t="s">
        <v>1135</v>
      </c>
    </row>
    <row r="238" spans="1:5" s="2" customFormat="1" ht="15.75">
      <c r="A238" s="6">
        <v>230</v>
      </c>
      <c r="B238" s="2" t="s">
        <v>207</v>
      </c>
      <c r="C238" s="9">
        <v>3</v>
      </c>
      <c r="D238" s="6" t="s">
        <v>1135</v>
      </c>
      <c r="E238" s="6"/>
    </row>
    <row r="239" spans="1:5" s="2" customFormat="1" ht="15.75">
      <c r="A239" s="6">
        <v>231</v>
      </c>
      <c r="B239" s="7" t="s">
        <v>208</v>
      </c>
      <c r="C239" s="6">
        <v>3</v>
      </c>
      <c r="D239" s="6" t="s">
        <v>1135</v>
      </c>
      <c r="E239" s="7"/>
    </row>
    <row r="240" spans="1:5" s="2" customFormat="1" ht="15.75">
      <c r="A240" s="6">
        <v>232</v>
      </c>
      <c r="B240" s="7" t="s">
        <v>209</v>
      </c>
      <c r="C240" s="6">
        <v>3</v>
      </c>
      <c r="D240" s="6" t="s">
        <v>1135</v>
      </c>
      <c r="E240" s="7"/>
    </row>
    <row r="241" spans="1:5" s="2" customFormat="1" ht="15.75">
      <c r="A241" s="6">
        <v>233</v>
      </c>
      <c r="B241" s="7" t="s">
        <v>210</v>
      </c>
      <c r="C241" s="6">
        <v>3</v>
      </c>
      <c r="D241" s="6" t="s">
        <v>1135</v>
      </c>
      <c r="E241" s="7"/>
    </row>
    <row r="242" spans="1:5" s="2" customFormat="1" ht="15.75">
      <c r="A242" s="6">
        <v>234</v>
      </c>
      <c r="B242" s="7" t="s">
        <v>211</v>
      </c>
      <c r="C242" s="6">
        <v>3</v>
      </c>
      <c r="D242" s="6" t="s">
        <v>1135</v>
      </c>
      <c r="E242" s="14"/>
    </row>
    <row r="243" spans="1:5" s="2" customFormat="1" ht="15.75">
      <c r="A243" s="6">
        <v>235</v>
      </c>
      <c r="B243" s="7" t="s">
        <v>212</v>
      </c>
      <c r="C243" s="6">
        <v>3</v>
      </c>
      <c r="D243" s="6" t="s">
        <v>1135</v>
      </c>
      <c r="E243" s="7"/>
    </row>
    <row r="244" spans="1:5" s="2" customFormat="1" ht="15.75">
      <c r="A244" s="6">
        <v>236</v>
      </c>
      <c r="B244" s="2" t="s">
        <v>213</v>
      </c>
      <c r="C244" s="6">
        <v>3</v>
      </c>
      <c r="D244" s="6" t="s">
        <v>1135</v>
      </c>
      <c r="E244" s="7"/>
    </row>
    <row r="245" spans="1:5" s="2" customFormat="1" ht="15.75">
      <c r="A245" s="6">
        <v>237</v>
      </c>
      <c r="B245" s="2" t="s">
        <v>214</v>
      </c>
      <c r="C245" s="6">
        <v>3</v>
      </c>
      <c r="D245" s="6" t="s">
        <v>1135</v>
      </c>
      <c r="E245" s="8"/>
    </row>
    <row r="246" spans="1:5" s="2" customFormat="1" ht="15.75">
      <c r="A246" s="6">
        <v>238</v>
      </c>
      <c r="B246" s="2" t="s">
        <v>215</v>
      </c>
      <c r="C246" s="6">
        <v>3</v>
      </c>
      <c r="D246" s="6" t="s">
        <v>1135</v>
      </c>
    </row>
    <row r="247" spans="1:5" s="2" customFormat="1" ht="15.75">
      <c r="A247" s="6">
        <v>239</v>
      </c>
      <c r="B247" s="2" t="s">
        <v>216</v>
      </c>
      <c r="C247" s="6">
        <v>3</v>
      </c>
      <c r="D247" s="6" t="s">
        <v>1135</v>
      </c>
    </row>
    <row r="248" spans="1:5" s="2" customFormat="1" ht="15.75">
      <c r="A248" s="6">
        <v>240</v>
      </c>
      <c r="B248" s="2" t="s">
        <v>217</v>
      </c>
      <c r="C248" s="6">
        <v>3</v>
      </c>
      <c r="D248" s="6" t="s">
        <v>1135</v>
      </c>
    </row>
    <row r="249" spans="1:5" s="2" customFormat="1" ht="15.75">
      <c r="A249" s="6">
        <v>241</v>
      </c>
      <c r="B249" s="2" t="s">
        <v>218</v>
      </c>
      <c r="C249" s="6">
        <v>3</v>
      </c>
      <c r="D249" s="6" t="s">
        <v>1135</v>
      </c>
    </row>
    <row r="250" spans="1:5" s="2" customFormat="1" ht="15.75">
      <c r="A250" s="6">
        <v>242</v>
      </c>
      <c r="B250" s="2" t="s">
        <v>219</v>
      </c>
      <c r="C250" s="6">
        <v>3</v>
      </c>
      <c r="D250" s="6" t="s">
        <v>1135</v>
      </c>
    </row>
    <row r="251" spans="1:5" s="2" customFormat="1" ht="15.75">
      <c r="A251" s="6">
        <v>243</v>
      </c>
      <c r="B251" s="2" t="s">
        <v>220</v>
      </c>
      <c r="C251" s="6">
        <v>3</v>
      </c>
      <c r="D251" s="6" t="s">
        <v>1135</v>
      </c>
    </row>
    <row r="252" spans="1:5" s="2" customFormat="1" ht="15.75">
      <c r="A252" s="6">
        <v>244</v>
      </c>
      <c r="B252" s="2" t="s">
        <v>221</v>
      </c>
      <c r="C252" s="6">
        <v>3</v>
      </c>
      <c r="D252" s="6" t="s">
        <v>1135</v>
      </c>
    </row>
    <row r="253" spans="1:5" s="2" customFormat="1" ht="15.75">
      <c r="A253" s="6">
        <v>245</v>
      </c>
      <c r="B253" s="2" t="s">
        <v>222</v>
      </c>
      <c r="C253" s="6">
        <v>3</v>
      </c>
      <c r="D253" s="6" t="s">
        <v>1135</v>
      </c>
    </row>
    <row r="254" spans="1:5" s="2" customFormat="1" ht="15.75">
      <c r="A254" s="6">
        <v>246</v>
      </c>
      <c r="B254" s="2" t="s">
        <v>223</v>
      </c>
      <c r="C254" s="6">
        <v>3</v>
      </c>
      <c r="D254" s="6" t="s">
        <v>1135</v>
      </c>
    </row>
    <row r="255" spans="1:5" s="2" customFormat="1" ht="15.75">
      <c r="A255" s="6">
        <v>247</v>
      </c>
      <c r="B255" s="2" t="s">
        <v>224</v>
      </c>
      <c r="C255" s="6">
        <v>3</v>
      </c>
      <c r="D255" s="6" t="s">
        <v>1135</v>
      </c>
    </row>
    <row r="256" spans="1:5" s="2" customFormat="1" ht="15.75">
      <c r="A256" s="6">
        <v>248</v>
      </c>
      <c r="B256" s="2" t="s">
        <v>225</v>
      </c>
      <c r="C256" s="6">
        <v>3</v>
      </c>
      <c r="D256" s="6" t="s">
        <v>1135</v>
      </c>
      <c r="E256" s="7"/>
    </row>
    <row r="257" spans="1:5" s="2" customFormat="1" ht="15.75">
      <c r="A257" s="6">
        <v>249</v>
      </c>
      <c r="B257" s="2" t="s">
        <v>226</v>
      </c>
      <c r="C257" s="6">
        <v>3</v>
      </c>
      <c r="D257" s="6" t="s">
        <v>1135</v>
      </c>
    </row>
    <row r="258" spans="1:5" s="2" customFormat="1" ht="15.75">
      <c r="A258" s="6">
        <v>250</v>
      </c>
      <c r="B258" s="2" t="s">
        <v>227</v>
      </c>
      <c r="C258" s="6">
        <v>3</v>
      </c>
      <c r="D258" s="6" t="s">
        <v>1135</v>
      </c>
    </row>
    <row r="259" spans="1:5" s="2" customFormat="1" ht="15.75">
      <c r="A259" s="6">
        <v>251</v>
      </c>
      <c r="B259" s="2" t="s">
        <v>228</v>
      </c>
      <c r="C259" s="6">
        <v>3</v>
      </c>
      <c r="D259" s="6" t="s">
        <v>1135</v>
      </c>
    </row>
    <row r="260" spans="1:5" s="2" customFormat="1" ht="15.75">
      <c r="A260" s="6">
        <v>252</v>
      </c>
      <c r="B260" s="2" t="s">
        <v>229</v>
      </c>
      <c r="C260" s="6">
        <v>3</v>
      </c>
      <c r="D260" s="6" t="s">
        <v>1135</v>
      </c>
    </row>
    <row r="261" spans="1:5" s="2" customFormat="1" ht="15.75">
      <c r="A261" s="6">
        <v>253</v>
      </c>
      <c r="B261" s="2" t="s">
        <v>230</v>
      </c>
      <c r="C261" s="6">
        <v>3</v>
      </c>
      <c r="D261" s="6" t="s">
        <v>1135</v>
      </c>
    </row>
    <row r="262" spans="1:5" s="2" customFormat="1" ht="15.75">
      <c r="A262" s="6">
        <v>254</v>
      </c>
      <c r="B262" s="2" t="s">
        <v>231</v>
      </c>
      <c r="C262" s="6">
        <v>3</v>
      </c>
      <c r="D262" s="6" t="s">
        <v>1135</v>
      </c>
    </row>
    <row r="263" spans="1:5" s="2" customFormat="1" ht="15.75">
      <c r="A263" s="6">
        <v>255</v>
      </c>
      <c r="B263" s="2" t="s">
        <v>232</v>
      </c>
      <c r="C263" s="6">
        <v>3</v>
      </c>
      <c r="D263" s="6" t="s">
        <v>1135</v>
      </c>
    </row>
    <row r="264" spans="1:5" s="2" customFormat="1" ht="15.75">
      <c r="A264" s="6">
        <v>256</v>
      </c>
      <c r="B264" s="2" t="s">
        <v>233</v>
      </c>
      <c r="C264" s="6">
        <v>3</v>
      </c>
      <c r="D264" s="6" t="s">
        <v>1135</v>
      </c>
    </row>
    <row r="265" spans="1:5" s="2" customFormat="1" ht="15.75">
      <c r="A265" s="6">
        <v>257</v>
      </c>
      <c r="B265" s="2" t="s">
        <v>234</v>
      </c>
      <c r="C265" s="6">
        <v>3</v>
      </c>
      <c r="D265" s="6" t="s">
        <v>1135</v>
      </c>
    </row>
    <row r="266" spans="1:5" s="2" customFormat="1" ht="15.75">
      <c r="A266" s="6">
        <v>258</v>
      </c>
      <c r="B266" s="2" t="s">
        <v>235</v>
      </c>
      <c r="C266" s="6">
        <v>3</v>
      </c>
      <c r="D266" s="6" t="s">
        <v>1135</v>
      </c>
    </row>
    <row r="267" spans="1:5" s="2" customFormat="1" ht="15.75">
      <c r="A267" s="6">
        <v>259</v>
      </c>
      <c r="B267" s="2" t="s">
        <v>236</v>
      </c>
      <c r="C267" s="6">
        <v>3</v>
      </c>
      <c r="D267" s="6" t="s">
        <v>1135</v>
      </c>
      <c r="E267" s="5"/>
    </row>
    <row r="268" spans="1:5" s="2" customFormat="1" ht="15.75">
      <c r="A268" s="6">
        <v>260</v>
      </c>
      <c r="B268" s="2" t="s">
        <v>237</v>
      </c>
      <c r="C268" s="6">
        <v>3</v>
      </c>
      <c r="D268" s="6" t="s">
        <v>1135</v>
      </c>
    </row>
    <row r="269" spans="1:5" s="2" customFormat="1" ht="15.75">
      <c r="A269" s="6">
        <v>261</v>
      </c>
      <c r="B269" s="2" t="s">
        <v>238</v>
      </c>
      <c r="C269" s="6">
        <v>3</v>
      </c>
      <c r="D269" s="6" t="s">
        <v>1135</v>
      </c>
    </row>
    <row r="270" spans="1:5" s="2" customFormat="1" ht="15.75">
      <c r="A270" s="6">
        <v>262</v>
      </c>
      <c r="B270" s="2" t="s">
        <v>239</v>
      </c>
      <c r="C270" s="6">
        <v>3</v>
      </c>
      <c r="D270" s="6" t="s">
        <v>1135</v>
      </c>
    </row>
    <row r="271" spans="1:5" s="2" customFormat="1" ht="15.75">
      <c r="A271" s="6">
        <v>263</v>
      </c>
      <c r="B271" s="2" t="s">
        <v>240</v>
      </c>
      <c r="C271" s="6">
        <v>3</v>
      </c>
      <c r="D271" s="6" t="s">
        <v>1135</v>
      </c>
    </row>
    <row r="272" spans="1:5" s="2" customFormat="1" ht="15.75">
      <c r="A272" s="6">
        <v>264</v>
      </c>
      <c r="B272" s="2" t="s">
        <v>241</v>
      </c>
      <c r="C272" s="6">
        <v>3</v>
      </c>
      <c r="D272" s="6" t="s">
        <v>1135</v>
      </c>
    </row>
    <row r="273" spans="1:5" s="2" customFormat="1" ht="15.75">
      <c r="A273" s="6">
        <v>265</v>
      </c>
      <c r="B273" s="2" t="s">
        <v>242</v>
      </c>
      <c r="C273" s="6">
        <v>3</v>
      </c>
      <c r="D273" s="6" t="s">
        <v>1135</v>
      </c>
    </row>
    <row r="274" spans="1:5" s="2" customFormat="1" ht="15.75">
      <c r="A274" s="6">
        <v>266</v>
      </c>
      <c r="B274" s="2" t="s">
        <v>243</v>
      </c>
      <c r="C274" s="6">
        <v>3</v>
      </c>
      <c r="D274" s="6" t="s">
        <v>1135</v>
      </c>
    </row>
    <row r="275" spans="1:5" s="2" customFormat="1" ht="15.75">
      <c r="A275" s="6">
        <v>267</v>
      </c>
      <c r="B275" s="2" t="s">
        <v>244</v>
      </c>
      <c r="C275" s="6">
        <v>3</v>
      </c>
      <c r="D275" s="6" t="s">
        <v>1135</v>
      </c>
    </row>
    <row r="276" spans="1:5" s="2" customFormat="1" ht="15.75">
      <c r="A276" s="6">
        <v>268</v>
      </c>
      <c r="B276" s="2" t="s">
        <v>245</v>
      </c>
      <c r="C276" s="6">
        <v>3</v>
      </c>
      <c r="D276" s="6" t="s">
        <v>1135</v>
      </c>
    </row>
    <row r="277" spans="1:5" s="2" customFormat="1" ht="15.75">
      <c r="A277" s="6">
        <v>269</v>
      </c>
      <c r="B277" s="2" t="s">
        <v>246</v>
      </c>
      <c r="C277" s="6">
        <v>3</v>
      </c>
      <c r="D277" s="6" t="s">
        <v>1135</v>
      </c>
    </row>
    <row r="278" spans="1:5" s="2" customFormat="1" ht="15.75">
      <c r="A278" s="6">
        <v>270</v>
      </c>
      <c r="B278" s="14" t="s">
        <v>247</v>
      </c>
      <c r="C278" s="6">
        <v>3</v>
      </c>
      <c r="D278" s="6" t="s">
        <v>1135</v>
      </c>
      <c r="E278" s="13"/>
    </row>
    <row r="279" spans="1:5" s="2" customFormat="1" ht="15.75">
      <c r="A279" s="6">
        <v>271</v>
      </c>
      <c r="B279" s="7" t="s">
        <v>248</v>
      </c>
      <c r="C279" s="6">
        <v>3</v>
      </c>
      <c r="D279" s="6" t="s">
        <v>1135</v>
      </c>
      <c r="E279" s="13"/>
    </row>
    <row r="280" spans="1:5" s="2" customFormat="1" ht="15.75">
      <c r="A280" s="6">
        <v>272</v>
      </c>
      <c r="B280" s="2" t="s">
        <v>249</v>
      </c>
      <c r="C280" s="6">
        <v>3</v>
      </c>
      <c r="D280" s="6" t="s">
        <v>1135</v>
      </c>
    </row>
    <row r="281" spans="1:5" s="2" customFormat="1" ht="15.75">
      <c r="A281" s="6">
        <v>273</v>
      </c>
      <c r="B281" s="3" t="s">
        <v>250</v>
      </c>
      <c r="C281" s="6">
        <v>3</v>
      </c>
      <c r="D281" s="6" t="s">
        <v>1135</v>
      </c>
    </row>
    <row r="282" spans="1:5" s="2" customFormat="1" ht="15.75">
      <c r="A282" s="6">
        <v>274</v>
      </c>
      <c r="B282" s="14" t="s">
        <v>251</v>
      </c>
      <c r="C282" s="6">
        <v>3</v>
      </c>
      <c r="D282" s="6" t="s">
        <v>1135</v>
      </c>
    </row>
    <row r="283" spans="1:5" s="2" customFormat="1" ht="15.75">
      <c r="A283" s="6">
        <v>275</v>
      </c>
      <c r="B283" s="14" t="s">
        <v>252</v>
      </c>
      <c r="C283" s="6">
        <v>3</v>
      </c>
      <c r="D283" s="6" t="s">
        <v>1135</v>
      </c>
    </row>
    <row r="284" spans="1:5" s="2" customFormat="1" ht="15.75">
      <c r="A284" s="6">
        <v>276</v>
      </c>
      <c r="B284" s="7" t="s">
        <v>253</v>
      </c>
      <c r="C284" s="6">
        <v>3</v>
      </c>
      <c r="D284" s="6" t="s">
        <v>1135</v>
      </c>
    </row>
    <row r="285" spans="1:5" s="2" customFormat="1" ht="15.75">
      <c r="A285" s="6">
        <v>277</v>
      </c>
      <c r="B285" s="2" t="s">
        <v>254</v>
      </c>
      <c r="C285" s="6">
        <v>3</v>
      </c>
      <c r="D285" s="6" t="s">
        <v>1135</v>
      </c>
    </row>
    <row r="286" spans="1:5" s="2" customFormat="1" ht="15.75">
      <c r="A286" s="6">
        <v>278</v>
      </c>
      <c r="B286" s="2" t="s">
        <v>255</v>
      </c>
      <c r="C286" s="6">
        <v>3</v>
      </c>
      <c r="D286" s="6" t="s">
        <v>1135</v>
      </c>
    </row>
    <row r="287" spans="1:5" s="2" customFormat="1" ht="15.75">
      <c r="A287" s="6">
        <v>279</v>
      </c>
      <c r="B287" s="5" t="s">
        <v>256</v>
      </c>
      <c r="C287" s="6">
        <v>3</v>
      </c>
      <c r="D287" s="6" t="s">
        <v>1135</v>
      </c>
      <c r="E287" s="5"/>
    </row>
    <row r="288" spans="1:5" s="2" customFormat="1" ht="15.75">
      <c r="A288" s="6">
        <v>280</v>
      </c>
      <c r="B288" s="5" t="s">
        <v>257</v>
      </c>
      <c r="C288" s="6">
        <v>3</v>
      </c>
      <c r="D288" s="6" t="s">
        <v>1135</v>
      </c>
    </row>
    <row r="289" spans="1:4" s="2" customFormat="1" ht="15.75">
      <c r="A289" s="6">
        <v>281</v>
      </c>
      <c r="B289" s="5" t="s">
        <v>258</v>
      </c>
      <c r="C289" s="6">
        <v>3</v>
      </c>
      <c r="D289" s="6" t="s">
        <v>1135</v>
      </c>
    </row>
    <row r="290" spans="1:4" s="2" customFormat="1" ht="15.75">
      <c r="A290" s="6">
        <v>282</v>
      </c>
      <c r="B290" s="5" t="s">
        <v>259</v>
      </c>
      <c r="C290" s="6">
        <v>3</v>
      </c>
      <c r="D290" s="6" t="s">
        <v>1135</v>
      </c>
    </row>
    <row r="291" spans="1:4" s="2" customFormat="1" ht="15.75">
      <c r="A291" s="6">
        <v>283</v>
      </c>
      <c r="B291" s="5" t="s">
        <v>260</v>
      </c>
      <c r="C291" s="6">
        <v>3</v>
      </c>
      <c r="D291" s="6" t="s">
        <v>1135</v>
      </c>
    </row>
    <row r="292" spans="1:4" s="2" customFormat="1" ht="15.75">
      <c r="A292" s="6">
        <v>284</v>
      </c>
      <c r="B292" s="2" t="s">
        <v>261</v>
      </c>
      <c r="C292" s="6">
        <v>3</v>
      </c>
      <c r="D292" s="6" t="s">
        <v>1135</v>
      </c>
    </row>
    <row r="293" spans="1:4" s="2" customFormat="1" ht="15.75">
      <c r="A293" s="6">
        <v>285</v>
      </c>
      <c r="B293" s="5" t="s">
        <v>262</v>
      </c>
      <c r="C293" s="6">
        <v>3</v>
      </c>
      <c r="D293" s="6" t="s">
        <v>1135</v>
      </c>
    </row>
    <row r="294" spans="1:4" s="2" customFormat="1" ht="15.75">
      <c r="A294" s="6">
        <v>286</v>
      </c>
      <c r="B294" s="2" t="s">
        <v>263</v>
      </c>
      <c r="C294" s="6">
        <v>3</v>
      </c>
      <c r="D294" s="6" t="s">
        <v>1135</v>
      </c>
    </row>
    <row r="295" spans="1:4" s="2" customFormat="1" ht="15.75">
      <c r="A295" s="6">
        <v>287</v>
      </c>
      <c r="B295" s="5" t="s">
        <v>264</v>
      </c>
      <c r="C295" s="6">
        <v>3</v>
      </c>
      <c r="D295" s="6" t="s">
        <v>1135</v>
      </c>
    </row>
    <row r="296" spans="1:4" s="2" customFormat="1" ht="15.75">
      <c r="A296" s="6">
        <v>288</v>
      </c>
      <c r="B296" s="5" t="s">
        <v>265</v>
      </c>
      <c r="C296" s="6">
        <v>3</v>
      </c>
      <c r="D296" s="6" t="s">
        <v>1135</v>
      </c>
    </row>
    <row r="297" spans="1:4" s="2" customFormat="1" ht="15.75">
      <c r="A297" s="6">
        <v>289</v>
      </c>
      <c r="B297" s="5" t="s">
        <v>266</v>
      </c>
      <c r="C297" s="6">
        <v>3</v>
      </c>
      <c r="D297" s="6" t="s">
        <v>1135</v>
      </c>
    </row>
    <row r="298" spans="1:4" s="2" customFormat="1" ht="15.75">
      <c r="A298" s="6">
        <v>290</v>
      </c>
      <c r="B298" s="2" t="s">
        <v>267</v>
      </c>
      <c r="C298" s="6">
        <v>3</v>
      </c>
      <c r="D298" s="6" t="s">
        <v>1135</v>
      </c>
    </row>
    <row r="299" spans="1:4" s="2" customFormat="1" ht="15.75">
      <c r="A299" s="6">
        <v>291</v>
      </c>
      <c r="B299" s="5" t="s">
        <v>268</v>
      </c>
      <c r="C299" s="6">
        <v>3</v>
      </c>
      <c r="D299" s="6" t="s">
        <v>1135</v>
      </c>
    </row>
    <row r="300" spans="1:4" s="2" customFormat="1" ht="15.75">
      <c r="A300" s="6">
        <v>292</v>
      </c>
      <c r="B300" s="2" t="s">
        <v>269</v>
      </c>
      <c r="C300" s="6">
        <v>3</v>
      </c>
      <c r="D300" s="6" t="s">
        <v>1135</v>
      </c>
    </row>
    <row r="301" spans="1:4" s="2" customFormat="1" ht="15.75">
      <c r="A301" s="6">
        <v>293</v>
      </c>
      <c r="B301" s="5" t="s">
        <v>270</v>
      </c>
      <c r="C301" s="6">
        <v>3</v>
      </c>
      <c r="D301" s="6" t="s">
        <v>1135</v>
      </c>
    </row>
    <row r="302" spans="1:4" s="2" customFormat="1" ht="15.75">
      <c r="A302" s="6">
        <v>294</v>
      </c>
      <c r="B302" s="5" t="s">
        <v>271</v>
      </c>
      <c r="C302" s="6">
        <v>3</v>
      </c>
      <c r="D302" s="6" t="s">
        <v>1135</v>
      </c>
    </row>
    <row r="303" spans="1:4" s="2" customFormat="1" ht="15.75">
      <c r="A303" s="6">
        <v>295</v>
      </c>
      <c r="B303" s="5" t="s">
        <v>272</v>
      </c>
      <c r="C303" s="6">
        <v>3</v>
      </c>
      <c r="D303" s="6" t="s">
        <v>1135</v>
      </c>
    </row>
    <row r="304" spans="1:4" s="2" customFormat="1" ht="15.75">
      <c r="A304" s="6">
        <v>296</v>
      </c>
      <c r="B304" s="5" t="s">
        <v>273</v>
      </c>
      <c r="C304" s="6">
        <v>3</v>
      </c>
      <c r="D304" s="6" t="s">
        <v>1135</v>
      </c>
    </row>
    <row r="305" spans="1:5" s="2" customFormat="1" ht="15.75">
      <c r="A305" s="6">
        <v>297</v>
      </c>
      <c r="B305" s="5" t="s">
        <v>274</v>
      </c>
      <c r="C305" s="6">
        <v>3</v>
      </c>
      <c r="D305" s="6" t="s">
        <v>1135</v>
      </c>
    </row>
    <row r="306" spans="1:5" s="2" customFormat="1" ht="15.75">
      <c r="A306" s="6">
        <v>298</v>
      </c>
      <c r="B306" s="5" t="s">
        <v>275</v>
      </c>
      <c r="C306" s="6">
        <v>3</v>
      </c>
      <c r="D306" s="6" t="s">
        <v>1135</v>
      </c>
    </row>
    <row r="307" spans="1:5" s="2" customFormat="1" ht="15.75">
      <c r="A307" s="6">
        <v>299</v>
      </c>
      <c r="B307" s="2" t="s">
        <v>1088</v>
      </c>
      <c r="C307" s="6">
        <v>3</v>
      </c>
      <c r="D307" s="6" t="s">
        <v>1135</v>
      </c>
    </row>
    <row r="308" spans="1:5" s="2" customFormat="1" ht="15.75">
      <c r="A308" s="6">
        <v>300</v>
      </c>
      <c r="B308" s="2" t="s">
        <v>1089</v>
      </c>
      <c r="C308" s="6">
        <v>3</v>
      </c>
      <c r="D308" s="6" t="s">
        <v>1135</v>
      </c>
    </row>
    <row r="309" spans="1:5" s="2" customFormat="1" ht="15.75">
      <c r="A309" s="6">
        <v>301</v>
      </c>
      <c r="B309" s="5" t="s">
        <v>1025</v>
      </c>
      <c r="C309" s="6">
        <v>3</v>
      </c>
      <c r="D309" s="6" t="s">
        <v>1135</v>
      </c>
      <c r="E309" s="5"/>
    </row>
    <row r="310" spans="1:5" s="2" customFormat="1" ht="15.75">
      <c r="A310" s="6">
        <v>302</v>
      </c>
      <c r="B310" s="2" t="s">
        <v>1092</v>
      </c>
      <c r="C310" s="6">
        <v>3</v>
      </c>
      <c r="D310" s="6" t="s">
        <v>1135</v>
      </c>
    </row>
    <row r="311" spans="1:5" s="2" customFormat="1" ht="15.75">
      <c r="A311" s="6">
        <v>303</v>
      </c>
      <c r="B311" s="2" t="s">
        <v>1019</v>
      </c>
      <c r="C311" s="6">
        <v>3</v>
      </c>
      <c r="D311" s="6" t="s">
        <v>1135</v>
      </c>
    </row>
    <row r="312" spans="1:5" s="2" customFormat="1" ht="15.75">
      <c r="A312" s="6">
        <v>304</v>
      </c>
      <c r="B312" s="2" t="s">
        <v>1020</v>
      </c>
      <c r="C312" s="6">
        <v>3</v>
      </c>
      <c r="D312" s="6" t="s">
        <v>1135</v>
      </c>
    </row>
    <row r="313" spans="1:5" s="2" customFormat="1" ht="15.75">
      <c r="A313" s="6">
        <v>305</v>
      </c>
      <c r="B313" s="2" t="s">
        <v>1099</v>
      </c>
      <c r="C313" s="6">
        <v>3</v>
      </c>
      <c r="D313" s="6" t="s">
        <v>1135</v>
      </c>
    </row>
    <row r="314" spans="1:5" s="2" customFormat="1" ht="15.75">
      <c r="A314" s="6">
        <v>306</v>
      </c>
      <c r="B314" s="2" t="s">
        <v>1112</v>
      </c>
      <c r="C314" s="6">
        <v>3</v>
      </c>
      <c r="D314" s="6" t="s">
        <v>1135</v>
      </c>
    </row>
    <row r="315" spans="1:5" s="2" customFormat="1" ht="15.75">
      <c r="A315" s="6">
        <v>307</v>
      </c>
      <c r="B315" s="2" t="s">
        <v>1005</v>
      </c>
      <c r="C315" s="6">
        <v>3</v>
      </c>
      <c r="D315" s="6" t="s">
        <v>1135</v>
      </c>
    </row>
    <row r="316" spans="1:5" s="2" customFormat="1" ht="15.75">
      <c r="A316" s="6">
        <v>308</v>
      </c>
      <c r="B316" s="2" t="s">
        <v>1010</v>
      </c>
      <c r="C316" s="6">
        <v>3</v>
      </c>
      <c r="D316" s="6" t="s">
        <v>1135</v>
      </c>
    </row>
    <row r="317" spans="1:5" s="2" customFormat="1" ht="15.75">
      <c r="A317" s="6">
        <v>309</v>
      </c>
      <c r="B317" s="2" t="s">
        <v>1012</v>
      </c>
      <c r="C317" s="6">
        <v>3</v>
      </c>
      <c r="D317" s="6" t="s">
        <v>1135</v>
      </c>
    </row>
    <row r="318" spans="1:5" s="2" customFormat="1" ht="15.75">
      <c r="A318" s="6">
        <v>310</v>
      </c>
      <c r="B318" s="2" t="s">
        <v>1127</v>
      </c>
      <c r="C318" s="6">
        <v>3</v>
      </c>
      <c r="D318" s="6" t="s">
        <v>1135</v>
      </c>
    </row>
    <row r="319" spans="1:5" s="2" customFormat="1" ht="15.75">
      <c r="A319" s="6">
        <v>311</v>
      </c>
      <c r="B319" s="2" t="s">
        <v>1118</v>
      </c>
      <c r="C319" s="6">
        <v>3</v>
      </c>
      <c r="D319" s="6" t="s">
        <v>1135</v>
      </c>
    </row>
    <row r="320" spans="1:5" s="2" customFormat="1" ht="15.75">
      <c r="A320" s="6">
        <v>312</v>
      </c>
      <c r="B320" s="2" t="s">
        <v>1119</v>
      </c>
      <c r="C320" s="6">
        <v>3</v>
      </c>
      <c r="D320" s="6" t="s">
        <v>1135</v>
      </c>
    </row>
    <row r="321" spans="1:4" s="2" customFormat="1" ht="15.75">
      <c r="A321" s="6">
        <v>313</v>
      </c>
      <c r="B321" s="2" t="s">
        <v>1106</v>
      </c>
      <c r="C321" s="6">
        <v>3</v>
      </c>
      <c r="D321" s="6" t="s">
        <v>1135</v>
      </c>
    </row>
    <row r="322" spans="1:4" s="2" customFormat="1" ht="15.75">
      <c r="A322" s="6">
        <v>314</v>
      </c>
      <c r="B322" s="2" t="s">
        <v>1107</v>
      </c>
      <c r="C322" s="6">
        <v>3</v>
      </c>
      <c r="D322" s="6" t="s">
        <v>1135</v>
      </c>
    </row>
    <row r="323" spans="1:4" s="2" customFormat="1" ht="15.75">
      <c r="A323" s="6">
        <v>315</v>
      </c>
      <c r="B323" s="2" t="s">
        <v>1108</v>
      </c>
      <c r="C323" s="6">
        <v>3</v>
      </c>
      <c r="D323" s="6" t="s">
        <v>1135</v>
      </c>
    </row>
    <row r="324" spans="1:4" s="2" customFormat="1" ht="15.75">
      <c r="A324" s="6">
        <v>316</v>
      </c>
      <c r="B324" s="2" t="s">
        <v>1109</v>
      </c>
      <c r="C324" s="6">
        <v>3</v>
      </c>
      <c r="D324" s="6" t="s">
        <v>1135</v>
      </c>
    </row>
    <row r="325" spans="1:4" s="2" customFormat="1" ht="15.75">
      <c r="A325" s="6">
        <v>317</v>
      </c>
      <c r="B325" s="2" t="s">
        <v>1101</v>
      </c>
      <c r="C325" s="6">
        <v>3</v>
      </c>
      <c r="D325" s="6" t="s">
        <v>1135</v>
      </c>
    </row>
    <row r="326" spans="1:4" s="2" customFormat="1" ht="15.75">
      <c r="A326" s="6">
        <v>318</v>
      </c>
      <c r="B326" s="2" t="s">
        <v>1102</v>
      </c>
      <c r="C326" s="6">
        <v>3</v>
      </c>
      <c r="D326" s="6" t="s">
        <v>1135</v>
      </c>
    </row>
    <row r="327" spans="1:4" s="2" customFormat="1" ht="15.75">
      <c r="A327" s="6">
        <v>319</v>
      </c>
      <c r="B327" s="2" t="s">
        <v>1103</v>
      </c>
      <c r="C327" s="6">
        <v>3</v>
      </c>
      <c r="D327" s="6" t="s">
        <v>1135</v>
      </c>
    </row>
    <row r="328" spans="1:4" s="2" customFormat="1" ht="15.75">
      <c r="A328" s="6">
        <v>320</v>
      </c>
      <c r="B328" s="5" t="s">
        <v>1071</v>
      </c>
      <c r="C328" s="6">
        <v>3</v>
      </c>
      <c r="D328" s="6" t="s">
        <v>1135</v>
      </c>
    </row>
    <row r="329" spans="1:4" s="2" customFormat="1" ht="15.75">
      <c r="A329" s="6">
        <v>321</v>
      </c>
      <c r="B329" s="2" t="s">
        <v>1059</v>
      </c>
      <c r="C329" s="6">
        <v>3</v>
      </c>
      <c r="D329" s="6" t="s">
        <v>1135</v>
      </c>
    </row>
    <row r="330" spans="1:4" s="2" customFormat="1" ht="15.75">
      <c r="A330" s="6">
        <v>322</v>
      </c>
      <c r="B330" s="2" t="s">
        <v>1055</v>
      </c>
      <c r="C330" s="6">
        <v>3</v>
      </c>
      <c r="D330" s="6" t="s">
        <v>1135</v>
      </c>
    </row>
    <row r="331" spans="1:4" s="2" customFormat="1" ht="15.75">
      <c r="A331" s="6">
        <v>323</v>
      </c>
      <c r="B331" s="2" t="s">
        <v>1046</v>
      </c>
      <c r="C331" s="6">
        <v>3</v>
      </c>
      <c r="D331" s="6" t="s">
        <v>1135</v>
      </c>
    </row>
    <row r="332" spans="1:4" s="2" customFormat="1" ht="15.75">
      <c r="A332" s="6">
        <v>324</v>
      </c>
      <c r="B332" s="2" t="s">
        <v>1047</v>
      </c>
      <c r="C332" s="6">
        <v>3</v>
      </c>
      <c r="D332" s="6" t="s">
        <v>1135</v>
      </c>
    </row>
    <row r="333" spans="1:4" s="2" customFormat="1" ht="15.75">
      <c r="A333" s="6">
        <v>325</v>
      </c>
      <c r="B333" s="2" t="s">
        <v>1038</v>
      </c>
      <c r="C333" s="6">
        <v>3</v>
      </c>
      <c r="D333" s="6" t="s">
        <v>1135</v>
      </c>
    </row>
    <row r="334" spans="1:4" s="2" customFormat="1" ht="15.75">
      <c r="A334" s="6">
        <v>326</v>
      </c>
      <c r="B334" s="2" t="s">
        <v>979</v>
      </c>
      <c r="C334" s="6">
        <v>3</v>
      </c>
      <c r="D334" s="6" t="s">
        <v>1135</v>
      </c>
    </row>
    <row r="335" spans="1:4" s="2" customFormat="1" ht="15.75">
      <c r="A335" s="6">
        <v>327</v>
      </c>
      <c r="B335" s="2" t="s">
        <v>937</v>
      </c>
      <c r="C335" s="6">
        <v>3</v>
      </c>
      <c r="D335" s="6" t="s">
        <v>1135</v>
      </c>
    </row>
    <row r="336" spans="1:4" s="2" customFormat="1" ht="15.75">
      <c r="A336" s="6">
        <v>328</v>
      </c>
      <c r="B336" s="2" t="s">
        <v>914</v>
      </c>
      <c r="C336" s="6">
        <v>3</v>
      </c>
      <c r="D336" s="6" t="s">
        <v>1135</v>
      </c>
    </row>
    <row r="337" spans="1:5" s="2" customFormat="1" ht="15.75">
      <c r="A337" s="6">
        <v>329</v>
      </c>
      <c r="B337" s="2" t="s">
        <v>915</v>
      </c>
      <c r="C337" s="6">
        <v>3</v>
      </c>
      <c r="D337" s="6" t="s">
        <v>1135</v>
      </c>
    </row>
    <row r="338" spans="1:5" s="2" customFormat="1" ht="15.75">
      <c r="A338" s="6">
        <v>330</v>
      </c>
      <c r="B338" s="2" t="s">
        <v>917</v>
      </c>
      <c r="C338" s="6">
        <v>3</v>
      </c>
      <c r="D338" s="6" t="s">
        <v>1135</v>
      </c>
    </row>
    <row r="339" spans="1:5" s="2" customFormat="1" ht="15.75">
      <c r="A339" s="6">
        <v>331</v>
      </c>
      <c r="B339" s="2" t="s">
        <v>276</v>
      </c>
      <c r="C339" s="6">
        <v>3</v>
      </c>
      <c r="D339" s="6" t="s">
        <v>1135</v>
      </c>
    </row>
    <row r="340" spans="1:5" s="2" customFormat="1" ht="15.75">
      <c r="A340" s="6">
        <v>332</v>
      </c>
      <c r="B340" s="2" t="s">
        <v>277</v>
      </c>
      <c r="C340" s="6">
        <v>2</v>
      </c>
      <c r="D340" s="6" t="s">
        <v>1135</v>
      </c>
    </row>
    <row r="341" spans="1:5" s="2" customFormat="1" ht="15.75">
      <c r="A341" s="6">
        <v>333</v>
      </c>
      <c r="B341" s="2" t="s">
        <v>278</v>
      </c>
      <c r="C341" s="6">
        <v>2</v>
      </c>
      <c r="D341" s="6" t="s">
        <v>1135</v>
      </c>
    </row>
    <row r="342" spans="1:5" s="2" customFormat="1" ht="15.75">
      <c r="A342" s="6">
        <v>334</v>
      </c>
      <c r="B342" s="2" t="s">
        <v>279</v>
      </c>
      <c r="C342" s="6">
        <v>2</v>
      </c>
      <c r="D342" s="6" t="s">
        <v>1135</v>
      </c>
    </row>
    <row r="343" spans="1:5" s="2" customFormat="1" ht="15.75">
      <c r="A343" s="6">
        <v>335</v>
      </c>
      <c r="B343" s="2" t="s">
        <v>280</v>
      </c>
      <c r="C343" s="6">
        <v>2</v>
      </c>
      <c r="D343" s="6" t="s">
        <v>1135</v>
      </c>
    </row>
    <row r="344" spans="1:5" s="2" customFormat="1" ht="15.75">
      <c r="A344" s="6">
        <v>336</v>
      </c>
      <c r="B344" s="13" t="s">
        <v>281</v>
      </c>
      <c r="C344" s="6">
        <v>2</v>
      </c>
      <c r="D344" s="6" t="s">
        <v>1135</v>
      </c>
      <c r="E344" s="13"/>
    </row>
    <row r="345" spans="1:5" s="2" customFormat="1" ht="15.75">
      <c r="A345" s="6">
        <v>337</v>
      </c>
      <c r="B345" s="2" t="s">
        <v>282</v>
      </c>
      <c r="C345" s="9">
        <v>2</v>
      </c>
      <c r="D345" s="6" t="s">
        <v>1135</v>
      </c>
    </row>
    <row r="346" spans="1:5" s="2" customFormat="1" ht="15.75">
      <c r="A346" s="6">
        <v>338</v>
      </c>
      <c r="B346" s="2" t="s">
        <v>283</v>
      </c>
      <c r="C346" s="6">
        <v>2</v>
      </c>
      <c r="D346" s="6" t="s">
        <v>1135</v>
      </c>
    </row>
    <row r="347" spans="1:5" s="2" customFormat="1" ht="15.75">
      <c r="A347" s="6">
        <v>339</v>
      </c>
      <c r="B347" s="14" t="s">
        <v>284</v>
      </c>
      <c r="C347" s="6">
        <v>2</v>
      </c>
      <c r="D347" s="6" t="s">
        <v>1135</v>
      </c>
    </row>
    <row r="348" spans="1:5" s="2" customFormat="1" ht="15.75">
      <c r="A348" s="6">
        <v>340</v>
      </c>
      <c r="B348" s="14" t="s">
        <v>285</v>
      </c>
      <c r="C348" s="6">
        <v>2</v>
      </c>
      <c r="D348" s="6" t="s">
        <v>1135</v>
      </c>
    </row>
    <row r="349" spans="1:5" s="2" customFormat="1" ht="15.75">
      <c r="A349" s="6">
        <v>341</v>
      </c>
      <c r="B349" s="7" t="s">
        <v>286</v>
      </c>
      <c r="C349" s="9">
        <v>2</v>
      </c>
      <c r="D349" s="6" t="s">
        <v>1135</v>
      </c>
      <c r="E349" s="13"/>
    </row>
    <row r="350" spans="1:5" s="2" customFormat="1" ht="15.75">
      <c r="A350" s="6">
        <v>342</v>
      </c>
      <c r="B350" s="2" t="s">
        <v>287</v>
      </c>
      <c r="C350" s="9">
        <v>2</v>
      </c>
      <c r="D350" s="6" t="s">
        <v>1135</v>
      </c>
    </row>
    <row r="351" spans="1:5" s="2" customFormat="1" ht="15.75">
      <c r="A351" s="6">
        <v>343</v>
      </c>
      <c r="B351" s="2" t="s">
        <v>288</v>
      </c>
      <c r="C351" s="6">
        <v>2</v>
      </c>
      <c r="D351" s="6" t="s">
        <v>1135</v>
      </c>
    </row>
    <row r="352" spans="1:5" s="2" customFormat="1" ht="15.75">
      <c r="A352" s="6">
        <v>344</v>
      </c>
      <c r="B352" s="2" t="s">
        <v>289</v>
      </c>
      <c r="C352" s="6">
        <v>2</v>
      </c>
      <c r="D352" s="6" t="s">
        <v>1135</v>
      </c>
      <c r="E352" s="12"/>
    </row>
    <row r="353" spans="1:5" s="2" customFormat="1" ht="15.75">
      <c r="A353" s="6">
        <v>345</v>
      </c>
      <c r="B353" s="14" t="s">
        <v>290</v>
      </c>
      <c r="C353" s="6">
        <v>2</v>
      </c>
      <c r="D353" s="6" t="s">
        <v>1135</v>
      </c>
      <c r="E353" s="13"/>
    </row>
    <row r="354" spans="1:5" s="2" customFormat="1" ht="15.75">
      <c r="A354" s="6">
        <v>346</v>
      </c>
      <c r="B354" s="14" t="s">
        <v>291</v>
      </c>
      <c r="C354" s="6">
        <v>2</v>
      </c>
      <c r="D354" s="6" t="s">
        <v>1135</v>
      </c>
      <c r="E354" s="13"/>
    </row>
    <row r="355" spans="1:5" s="2" customFormat="1" ht="15.75">
      <c r="A355" s="6">
        <v>347</v>
      </c>
      <c r="B355" s="3" t="s">
        <v>292</v>
      </c>
      <c r="C355" s="6">
        <v>2</v>
      </c>
      <c r="D355" s="6" t="s">
        <v>1135</v>
      </c>
      <c r="E355" s="13"/>
    </row>
    <row r="356" spans="1:5" s="2" customFormat="1" ht="15.75">
      <c r="A356" s="6">
        <v>348</v>
      </c>
      <c r="B356" s="2" t="s">
        <v>293</v>
      </c>
      <c r="C356" s="9">
        <v>2</v>
      </c>
      <c r="D356" s="6" t="s">
        <v>1135</v>
      </c>
    </row>
    <row r="357" spans="1:5" s="2" customFormat="1" ht="15.75">
      <c r="A357" s="6">
        <v>349</v>
      </c>
      <c r="B357" s="2" t="s">
        <v>294</v>
      </c>
      <c r="C357" s="9">
        <v>2</v>
      </c>
      <c r="D357" s="6" t="s">
        <v>1135</v>
      </c>
    </row>
    <row r="358" spans="1:5" s="2" customFormat="1" ht="15.75">
      <c r="A358" s="6">
        <v>350</v>
      </c>
      <c r="B358" s="5" t="s">
        <v>295</v>
      </c>
      <c r="C358" s="9">
        <v>2</v>
      </c>
      <c r="D358" s="6" t="s">
        <v>1135</v>
      </c>
    </row>
    <row r="359" spans="1:5" s="2" customFormat="1" ht="15.75">
      <c r="A359" s="6">
        <v>351</v>
      </c>
      <c r="B359" s="2" t="s">
        <v>296</v>
      </c>
      <c r="C359" s="9">
        <v>2</v>
      </c>
      <c r="D359" s="6" t="s">
        <v>1135</v>
      </c>
    </row>
    <row r="360" spans="1:5" s="2" customFormat="1" ht="15.75">
      <c r="A360" s="6">
        <v>352</v>
      </c>
      <c r="B360" s="2" t="s">
        <v>297</v>
      </c>
      <c r="C360" s="9">
        <v>2</v>
      </c>
      <c r="D360" s="6" t="s">
        <v>1135</v>
      </c>
    </row>
    <row r="361" spans="1:5" s="2" customFormat="1" ht="15.75">
      <c r="A361" s="6">
        <v>353</v>
      </c>
      <c r="B361" s="2" t="s">
        <v>298</v>
      </c>
      <c r="C361" s="9">
        <v>2</v>
      </c>
      <c r="D361" s="6" t="s">
        <v>1135</v>
      </c>
    </row>
    <row r="362" spans="1:5" s="2" customFormat="1" ht="15.75">
      <c r="A362" s="6">
        <v>354</v>
      </c>
      <c r="B362" s="2" t="s">
        <v>299</v>
      </c>
      <c r="C362" s="9">
        <v>2</v>
      </c>
      <c r="D362" s="6" t="s">
        <v>1135</v>
      </c>
    </row>
    <row r="363" spans="1:5" s="2" customFormat="1" ht="15.75">
      <c r="A363" s="6">
        <v>355</v>
      </c>
      <c r="B363" s="2" t="s">
        <v>300</v>
      </c>
      <c r="C363" s="9">
        <v>2</v>
      </c>
      <c r="D363" s="6" t="s">
        <v>1135</v>
      </c>
    </row>
    <row r="364" spans="1:5" s="2" customFormat="1" ht="15.75">
      <c r="A364" s="6">
        <v>356</v>
      </c>
      <c r="B364" s="2" t="s">
        <v>301</v>
      </c>
      <c r="C364" s="9">
        <v>2</v>
      </c>
      <c r="D364" s="6" t="s">
        <v>1135</v>
      </c>
    </row>
    <row r="365" spans="1:5" s="2" customFormat="1" ht="15.75">
      <c r="A365" s="6">
        <v>357</v>
      </c>
      <c r="B365" s="2" t="s">
        <v>302</v>
      </c>
      <c r="C365" s="9">
        <v>2</v>
      </c>
      <c r="D365" s="6" t="s">
        <v>1135</v>
      </c>
    </row>
    <row r="366" spans="1:5" s="2" customFormat="1" ht="15.75">
      <c r="A366" s="6">
        <v>358</v>
      </c>
      <c r="B366" s="2" t="s">
        <v>303</v>
      </c>
      <c r="C366" s="9">
        <v>2</v>
      </c>
      <c r="D366" s="6" t="s">
        <v>1135</v>
      </c>
    </row>
    <row r="367" spans="1:5" s="2" customFormat="1" ht="15.75">
      <c r="A367" s="6">
        <v>359</v>
      </c>
      <c r="B367" s="2" t="s">
        <v>304</v>
      </c>
      <c r="C367" s="9">
        <v>2</v>
      </c>
      <c r="D367" s="6" t="s">
        <v>1135</v>
      </c>
    </row>
    <row r="368" spans="1:5" s="2" customFormat="1" ht="15.75">
      <c r="A368" s="6">
        <v>360</v>
      </c>
      <c r="B368" s="2" t="s">
        <v>305</v>
      </c>
      <c r="C368" s="9">
        <v>2</v>
      </c>
      <c r="D368" s="6" t="s">
        <v>1135</v>
      </c>
    </row>
    <row r="369" spans="1:5" s="2" customFormat="1" ht="15.75">
      <c r="A369" s="6">
        <v>361</v>
      </c>
      <c r="B369" s="2" t="s">
        <v>306</v>
      </c>
      <c r="C369" s="9">
        <v>2</v>
      </c>
      <c r="D369" s="6" t="s">
        <v>1135</v>
      </c>
    </row>
    <row r="370" spans="1:5" s="2" customFormat="1" ht="15.75">
      <c r="A370" s="6">
        <v>362</v>
      </c>
      <c r="B370" s="2" t="s">
        <v>307</v>
      </c>
      <c r="C370" s="9">
        <v>2</v>
      </c>
      <c r="D370" s="6" t="s">
        <v>1135</v>
      </c>
    </row>
    <row r="371" spans="1:5" s="2" customFormat="1" ht="15.75">
      <c r="A371" s="6">
        <v>363</v>
      </c>
      <c r="B371" s="2" t="s">
        <v>308</v>
      </c>
      <c r="C371" s="9">
        <v>2</v>
      </c>
      <c r="D371" s="6" t="s">
        <v>1135</v>
      </c>
    </row>
    <row r="372" spans="1:5" s="2" customFormat="1" ht="15.75">
      <c r="A372" s="6">
        <v>364</v>
      </c>
      <c r="B372" s="2" t="s">
        <v>309</v>
      </c>
      <c r="C372" s="9">
        <v>2</v>
      </c>
      <c r="D372" s="6" t="s">
        <v>1135</v>
      </c>
    </row>
    <row r="373" spans="1:5" s="2" customFormat="1" ht="15.75">
      <c r="A373" s="6">
        <v>365</v>
      </c>
      <c r="B373" s="2" t="s">
        <v>310</v>
      </c>
      <c r="C373" s="9">
        <v>2</v>
      </c>
      <c r="D373" s="6" t="s">
        <v>1135</v>
      </c>
    </row>
    <row r="374" spans="1:5" s="2" customFormat="1" ht="15.75">
      <c r="A374" s="6">
        <v>366</v>
      </c>
      <c r="B374" s="2" t="s">
        <v>311</v>
      </c>
      <c r="C374" s="9">
        <v>2</v>
      </c>
      <c r="D374" s="6" t="s">
        <v>1135</v>
      </c>
    </row>
    <row r="375" spans="1:5" s="2" customFormat="1" ht="15.75">
      <c r="A375" s="6">
        <v>367</v>
      </c>
      <c r="B375" s="2" t="s">
        <v>312</v>
      </c>
      <c r="C375" s="9">
        <v>2</v>
      </c>
      <c r="D375" s="6" t="s">
        <v>1135</v>
      </c>
    </row>
    <row r="376" spans="1:5" s="2" customFormat="1" ht="15.75">
      <c r="A376" s="6">
        <v>368</v>
      </c>
      <c r="B376" s="2" t="s">
        <v>313</v>
      </c>
      <c r="C376" s="9">
        <v>2</v>
      </c>
      <c r="D376" s="6" t="s">
        <v>1135</v>
      </c>
    </row>
    <row r="377" spans="1:5" s="2" customFormat="1" ht="15.75">
      <c r="A377" s="6">
        <v>369</v>
      </c>
      <c r="B377" s="7" t="s">
        <v>314</v>
      </c>
      <c r="C377" s="9">
        <v>2</v>
      </c>
      <c r="D377" s="6" t="s">
        <v>1135</v>
      </c>
      <c r="E377" s="7"/>
    </row>
    <row r="378" spans="1:5" s="2" customFormat="1" ht="15.75">
      <c r="A378" s="6">
        <v>370</v>
      </c>
      <c r="B378" s="7" t="s">
        <v>315</v>
      </c>
      <c r="C378" s="6">
        <v>2</v>
      </c>
      <c r="D378" s="6" t="s">
        <v>1135</v>
      </c>
      <c r="E378" s="7"/>
    </row>
    <row r="379" spans="1:5" s="2" customFormat="1" ht="15.75">
      <c r="A379" s="6">
        <v>371</v>
      </c>
      <c r="B379" s="7" t="s">
        <v>316</v>
      </c>
      <c r="C379" s="6">
        <v>2</v>
      </c>
      <c r="D379" s="6" t="s">
        <v>1135</v>
      </c>
      <c r="E379" s="7"/>
    </row>
    <row r="380" spans="1:5" s="2" customFormat="1" ht="15.75">
      <c r="A380" s="6">
        <v>372</v>
      </c>
      <c r="B380" s="7" t="s">
        <v>317</v>
      </c>
      <c r="C380" s="6">
        <v>2</v>
      </c>
      <c r="D380" s="6" t="s">
        <v>1135</v>
      </c>
      <c r="E380" s="7"/>
    </row>
    <row r="381" spans="1:5" s="2" customFormat="1" ht="15.75">
      <c r="A381" s="6">
        <v>373</v>
      </c>
      <c r="B381" s="7" t="s">
        <v>318</v>
      </c>
      <c r="C381" s="6">
        <v>2</v>
      </c>
      <c r="D381" s="6" t="s">
        <v>1135</v>
      </c>
      <c r="E381" s="7"/>
    </row>
    <row r="382" spans="1:5" s="2" customFormat="1" ht="15.75">
      <c r="A382" s="6">
        <v>374</v>
      </c>
      <c r="B382" s="7" t="s">
        <v>319</v>
      </c>
      <c r="C382" s="6">
        <v>2</v>
      </c>
      <c r="D382" s="6" t="s">
        <v>1135</v>
      </c>
      <c r="E382" s="7"/>
    </row>
    <row r="383" spans="1:5" s="2" customFormat="1" ht="15.75">
      <c r="A383" s="6">
        <v>375</v>
      </c>
      <c r="B383" s="7" t="s">
        <v>320</v>
      </c>
      <c r="C383" s="6">
        <v>2</v>
      </c>
      <c r="D383" s="6" t="s">
        <v>1135</v>
      </c>
      <c r="E383" s="7"/>
    </row>
    <row r="384" spans="1:5" s="2" customFormat="1" ht="15.75">
      <c r="A384" s="6">
        <v>376</v>
      </c>
      <c r="B384" s="7" t="s">
        <v>321</v>
      </c>
      <c r="C384" s="6">
        <v>2</v>
      </c>
      <c r="D384" s="6" t="s">
        <v>1135</v>
      </c>
      <c r="E384" s="7"/>
    </row>
    <row r="385" spans="1:5" s="2" customFormat="1" ht="15.75">
      <c r="A385" s="6">
        <v>377</v>
      </c>
      <c r="B385" s="7" t="s">
        <v>322</v>
      </c>
      <c r="C385" s="6">
        <v>2</v>
      </c>
      <c r="D385" s="6" t="s">
        <v>1135</v>
      </c>
      <c r="E385" s="7"/>
    </row>
    <row r="386" spans="1:5" s="2" customFormat="1" ht="15.75">
      <c r="A386" s="6">
        <v>378</v>
      </c>
      <c r="B386" s="7" t="s">
        <v>323</v>
      </c>
      <c r="C386" s="6">
        <v>2</v>
      </c>
      <c r="D386" s="6" t="s">
        <v>1135</v>
      </c>
      <c r="E386" s="7"/>
    </row>
    <row r="387" spans="1:5" s="2" customFormat="1" ht="15.75">
      <c r="A387" s="6">
        <v>379</v>
      </c>
      <c r="B387" s="7" t="s">
        <v>324</v>
      </c>
      <c r="C387" s="6">
        <v>2</v>
      </c>
      <c r="D387" s="6" t="s">
        <v>1135</v>
      </c>
      <c r="E387" s="7"/>
    </row>
    <row r="388" spans="1:5" s="2" customFormat="1" ht="15.75">
      <c r="A388" s="6">
        <v>380</v>
      </c>
      <c r="B388" s="7" t="s">
        <v>325</v>
      </c>
      <c r="C388" s="6">
        <v>2</v>
      </c>
      <c r="D388" s="6" t="s">
        <v>1135</v>
      </c>
      <c r="E388" s="7"/>
    </row>
    <row r="389" spans="1:5" s="2" customFormat="1" ht="15.75">
      <c r="A389" s="6">
        <v>381</v>
      </c>
      <c r="B389" s="2" t="s">
        <v>326</v>
      </c>
      <c r="C389" s="6">
        <v>2</v>
      </c>
      <c r="D389" s="6" t="s">
        <v>1135</v>
      </c>
      <c r="E389" s="7"/>
    </row>
    <row r="390" spans="1:5" s="2" customFormat="1" ht="15.75">
      <c r="A390" s="6">
        <v>382</v>
      </c>
      <c r="B390" s="2" t="s">
        <v>327</v>
      </c>
      <c r="C390" s="6">
        <v>2</v>
      </c>
      <c r="D390" s="6" t="s">
        <v>1135</v>
      </c>
      <c r="E390" s="7"/>
    </row>
    <row r="391" spans="1:5" s="2" customFormat="1" ht="15.75">
      <c r="A391" s="6">
        <v>383</v>
      </c>
      <c r="B391" s="2" t="s">
        <v>328</v>
      </c>
      <c r="C391" s="6">
        <v>2</v>
      </c>
      <c r="D391" s="6" t="s">
        <v>1135</v>
      </c>
      <c r="E391" s="7"/>
    </row>
    <row r="392" spans="1:5" s="2" customFormat="1" ht="15.75">
      <c r="A392" s="6">
        <v>384</v>
      </c>
      <c r="B392" s="2" t="s">
        <v>329</v>
      </c>
      <c r="C392" s="6">
        <v>2</v>
      </c>
      <c r="D392" s="6" t="s">
        <v>1135</v>
      </c>
      <c r="E392" s="7"/>
    </row>
    <row r="393" spans="1:5" s="2" customFormat="1" ht="15.75">
      <c r="A393" s="6">
        <v>385</v>
      </c>
      <c r="B393" s="2" t="s">
        <v>330</v>
      </c>
      <c r="C393" s="6">
        <v>2</v>
      </c>
      <c r="D393" s="6" t="s">
        <v>1135</v>
      </c>
      <c r="E393" s="7"/>
    </row>
    <row r="394" spans="1:5" s="2" customFormat="1" ht="15.75">
      <c r="A394" s="6">
        <v>386</v>
      </c>
      <c r="B394" s="2" t="s">
        <v>331</v>
      </c>
      <c r="C394" s="6">
        <v>2</v>
      </c>
      <c r="D394" s="6" t="s">
        <v>1135</v>
      </c>
      <c r="E394" s="7"/>
    </row>
    <row r="395" spans="1:5" s="2" customFormat="1" ht="15.75">
      <c r="A395" s="6">
        <v>387</v>
      </c>
      <c r="B395" s="2" t="s">
        <v>332</v>
      </c>
      <c r="C395" s="6">
        <v>2</v>
      </c>
      <c r="D395" s="6" t="s">
        <v>1135</v>
      </c>
      <c r="E395" s="7"/>
    </row>
    <row r="396" spans="1:5" s="2" customFormat="1" ht="15.75">
      <c r="A396" s="6">
        <v>388</v>
      </c>
      <c r="B396" s="2" t="s">
        <v>333</v>
      </c>
      <c r="C396" s="6">
        <v>2</v>
      </c>
      <c r="D396" s="6" t="s">
        <v>1135</v>
      </c>
    </row>
    <row r="397" spans="1:5" s="2" customFormat="1" ht="15.75">
      <c r="A397" s="6">
        <v>389</v>
      </c>
      <c r="B397" s="2" t="s">
        <v>334</v>
      </c>
      <c r="C397" s="6">
        <v>2</v>
      </c>
      <c r="D397" s="6" t="s">
        <v>1135</v>
      </c>
    </row>
    <row r="398" spans="1:5" s="2" customFormat="1" ht="15.75">
      <c r="A398" s="6">
        <v>390</v>
      </c>
      <c r="B398" s="2" t="s">
        <v>335</v>
      </c>
      <c r="C398" s="6">
        <v>2</v>
      </c>
      <c r="D398" s="6" t="s">
        <v>1135</v>
      </c>
    </row>
    <row r="399" spans="1:5" s="2" customFormat="1" ht="15.75">
      <c r="A399" s="6">
        <v>391</v>
      </c>
      <c r="B399" s="2" t="s">
        <v>336</v>
      </c>
      <c r="C399" s="6">
        <v>2</v>
      </c>
      <c r="D399" s="6" t="s">
        <v>1135</v>
      </c>
    </row>
    <row r="400" spans="1:5" s="2" customFormat="1" ht="15.75">
      <c r="A400" s="6">
        <v>392</v>
      </c>
      <c r="B400" s="2" t="s">
        <v>337</v>
      </c>
      <c r="C400" s="6">
        <v>2</v>
      </c>
      <c r="D400" s="6" t="s">
        <v>1135</v>
      </c>
    </row>
    <row r="401" spans="1:5" s="2" customFormat="1" ht="15.75">
      <c r="A401" s="6">
        <v>393</v>
      </c>
      <c r="B401" s="2" t="s">
        <v>338</v>
      </c>
      <c r="C401" s="6">
        <v>2</v>
      </c>
      <c r="D401" s="6" t="s">
        <v>1135</v>
      </c>
    </row>
    <row r="402" spans="1:5" s="2" customFormat="1" ht="15.75">
      <c r="A402" s="6">
        <v>394</v>
      </c>
      <c r="B402" s="2" t="s">
        <v>339</v>
      </c>
      <c r="C402" s="6">
        <v>2</v>
      </c>
      <c r="D402" s="6" t="s">
        <v>1135</v>
      </c>
    </row>
    <row r="403" spans="1:5" s="2" customFormat="1" ht="15.75">
      <c r="A403" s="6">
        <v>395</v>
      </c>
      <c r="B403" s="2" t="s">
        <v>340</v>
      </c>
      <c r="C403" s="6">
        <v>2</v>
      </c>
      <c r="D403" s="6" t="s">
        <v>1135</v>
      </c>
    </row>
    <row r="404" spans="1:5" s="2" customFormat="1" ht="15.75">
      <c r="A404" s="6">
        <v>396</v>
      </c>
      <c r="B404" s="2" t="s">
        <v>341</v>
      </c>
      <c r="C404" s="6">
        <v>2</v>
      </c>
      <c r="D404" s="6" t="s">
        <v>1135</v>
      </c>
    </row>
    <row r="405" spans="1:5" s="2" customFormat="1" ht="15.75">
      <c r="A405" s="6">
        <v>397</v>
      </c>
      <c r="B405" s="2" t="s">
        <v>342</v>
      </c>
      <c r="C405" s="6">
        <v>2</v>
      </c>
      <c r="D405" s="6" t="s">
        <v>1135</v>
      </c>
    </row>
    <row r="406" spans="1:5" s="2" customFormat="1" ht="15.75">
      <c r="A406" s="6">
        <v>398</v>
      </c>
      <c r="B406" s="2" t="s">
        <v>343</v>
      </c>
      <c r="C406" s="6">
        <v>2</v>
      </c>
      <c r="D406" s="6" t="s">
        <v>1135</v>
      </c>
    </row>
    <row r="407" spans="1:5" s="2" customFormat="1" ht="15.75">
      <c r="A407" s="6">
        <v>399</v>
      </c>
      <c r="B407" s="2" t="s">
        <v>344</v>
      </c>
      <c r="C407" s="6">
        <v>2</v>
      </c>
      <c r="D407" s="6" t="s">
        <v>1135</v>
      </c>
    </row>
    <row r="408" spans="1:5" s="2" customFormat="1" ht="15.75">
      <c r="A408" s="6">
        <v>400</v>
      </c>
      <c r="B408" s="2" t="s">
        <v>345</v>
      </c>
      <c r="C408" s="6">
        <v>2</v>
      </c>
      <c r="D408" s="6" t="s">
        <v>1135</v>
      </c>
    </row>
    <row r="409" spans="1:5" s="2" customFormat="1" ht="15.75">
      <c r="A409" s="6">
        <v>401</v>
      </c>
      <c r="B409" s="2" t="s">
        <v>346</v>
      </c>
      <c r="C409" s="6">
        <v>2</v>
      </c>
      <c r="D409" s="6" t="s">
        <v>1135</v>
      </c>
    </row>
    <row r="410" spans="1:5" s="2" customFormat="1" ht="15.75">
      <c r="A410" s="6">
        <v>402</v>
      </c>
      <c r="B410" s="2" t="s">
        <v>347</v>
      </c>
      <c r="C410" s="6">
        <v>2</v>
      </c>
      <c r="D410" s="6" t="s">
        <v>1135</v>
      </c>
    </row>
    <row r="411" spans="1:5" s="2" customFormat="1" ht="15.75">
      <c r="A411" s="6">
        <v>403</v>
      </c>
      <c r="B411" s="2" t="s">
        <v>348</v>
      </c>
      <c r="C411" s="6">
        <v>2</v>
      </c>
      <c r="D411" s="6" t="s">
        <v>1135</v>
      </c>
    </row>
    <row r="412" spans="1:5" s="2" customFormat="1" ht="15.75">
      <c r="A412" s="6">
        <v>404</v>
      </c>
      <c r="B412" s="2" t="s">
        <v>349</v>
      </c>
      <c r="C412" s="6">
        <v>2</v>
      </c>
      <c r="D412" s="6" t="s">
        <v>1135</v>
      </c>
    </row>
    <row r="413" spans="1:5" s="2" customFormat="1" ht="15.75">
      <c r="A413" s="6">
        <v>405</v>
      </c>
      <c r="B413" s="2" t="s">
        <v>350</v>
      </c>
      <c r="C413" s="6">
        <v>2</v>
      </c>
      <c r="D413" s="6" t="s">
        <v>1135</v>
      </c>
      <c r="E413" s="7"/>
    </row>
    <row r="414" spans="1:5" s="2" customFormat="1" ht="15.75">
      <c r="A414" s="6">
        <v>406</v>
      </c>
      <c r="B414" s="2" t="s">
        <v>351</v>
      </c>
      <c r="C414" s="6">
        <v>2</v>
      </c>
      <c r="D414" s="6" t="s">
        <v>1135</v>
      </c>
    </row>
    <row r="415" spans="1:5" s="2" customFormat="1" ht="15.75">
      <c r="A415" s="6">
        <v>407</v>
      </c>
      <c r="B415" s="2" t="s">
        <v>352</v>
      </c>
      <c r="C415" s="6">
        <v>2</v>
      </c>
      <c r="D415" s="6" t="s">
        <v>1135</v>
      </c>
    </row>
    <row r="416" spans="1:5" s="2" customFormat="1" ht="15.75">
      <c r="A416" s="6">
        <v>408</v>
      </c>
      <c r="B416" s="2" t="s">
        <v>353</v>
      </c>
      <c r="C416" s="6">
        <v>2</v>
      </c>
      <c r="D416" s="6" t="s">
        <v>1135</v>
      </c>
    </row>
    <row r="417" spans="1:5" s="2" customFormat="1" ht="15.75">
      <c r="A417" s="6">
        <v>409</v>
      </c>
      <c r="B417" s="2" t="s">
        <v>354</v>
      </c>
      <c r="C417" s="6">
        <v>2</v>
      </c>
      <c r="D417" s="6" t="s">
        <v>1135</v>
      </c>
    </row>
    <row r="418" spans="1:5" s="2" customFormat="1" ht="15.75">
      <c r="A418" s="6">
        <v>410</v>
      </c>
      <c r="B418" s="2" t="s">
        <v>355</v>
      </c>
      <c r="C418" s="6">
        <v>2</v>
      </c>
      <c r="D418" s="6" t="s">
        <v>1135</v>
      </c>
    </row>
    <row r="419" spans="1:5" s="2" customFormat="1" ht="15.75">
      <c r="A419" s="6">
        <v>411</v>
      </c>
      <c r="B419" s="2" t="s">
        <v>356</v>
      </c>
      <c r="C419" s="6">
        <v>2</v>
      </c>
      <c r="D419" s="6" t="s">
        <v>1135</v>
      </c>
    </row>
    <row r="420" spans="1:5" s="2" customFormat="1" ht="15.75">
      <c r="A420" s="6">
        <v>412</v>
      </c>
      <c r="B420" s="2" t="s">
        <v>357</v>
      </c>
      <c r="C420" s="6">
        <v>2</v>
      </c>
      <c r="D420" s="6" t="s">
        <v>1135</v>
      </c>
    </row>
    <row r="421" spans="1:5" s="2" customFormat="1" ht="15.75">
      <c r="A421" s="6">
        <v>413</v>
      </c>
      <c r="B421" s="2" t="s">
        <v>358</v>
      </c>
      <c r="C421" s="6">
        <v>2</v>
      </c>
      <c r="D421" s="6" t="s">
        <v>1135</v>
      </c>
    </row>
    <row r="422" spans="1:5" s="2" customFormat="1" ht="15.75">
      <c r="A422" s="6">
        <v>414</v>
      </c>
      <c r="B422" s="7" t="s">
        <v>359</v>
      </c>
      <c r="C422" s="6">
        <v>2</v>
      </c>
      <c r="D422" s="6" t="s">
        <v>1135</v>
      </c>
    </row>
    <row r="423" spans="1:5" s="2" customFormat="1" ht="15.75">
      <c r="A423" s="6">
        <v>415</v>
      </c>
      <c r="B423" s="7" t="s">
        <v>360</v>
      </c>
      <c r="C423" s="6">
        <v>2</v>
      </c>
      <c r="D423" s="6" t="s">
        <v>1135</v>
      </c>
    </row>
    <row r="424" spans="1:5" s="2" customFormat="1" ht="15.75">
      <c r="A424" s="6">
        <v>416</v>
      </c>
      <c r="B424" s="2" t="s">
        <v>361</v>
      </c>
      <c r="C424" s="6">
        <v>2</v>
      </c>
      <c r="D424" s="6" t="s">
        <v>1135</v>
      </c>
    </row>
    <row r="425" spans="1:5" s="2" customFormat="1" ht="15.75">
      <c r="A425" s="6">
        <v>417</v>
      </c>
      <c r="B425" s="2" t="s">
        <v>362</v>
      </c>
      <c r="C425" s="6">
        <v>2</v>
      </c>
      <c r="D425" s="6" t="s">
        <v>1135</v>
      </c>
    </row>
    <row r="426" spans="1:5" s="2" customFormat="1" ht="15.75">
      <c r="A426" s="6">
        <v>418</v>
      </c>
      <c r="B426" s="2" t="s">
        <v>363</v>
      </c>
      <c r="C426" s="6">
        <v>2</v>
      </c>
      <c r="D426" s="6" t="s">
        <v>1135</v>
      </c>
    </row>
    <row r="427" spans="1:5" s="2" customFormat="1" ht="15.75">
      <c r="A427" s="6">
        <v>419</v>
      </c>
      <c r="B427" s="2" t="s">
        <v>364</v>
      </c>
      <c r="C427" s="6">
        <v>2</v>
      </c>
      <c r="D427" s="6" t="s">
        <v>1135</v>
      </c>
    </row>
    <row r="428" spans="1:5" s="2" customFormat="1" ht="15.75">
      <c r="A428" s="6">
        <v>420</v>
      </c>
      <c r="B428" s="7" t="s">
        <v>365</v>
      </c>
      <c r="C428" s="6">
        <v>2</v>
      </c>
      <c r="D428" s="6" t="s">
        <v>1135</v>
      </c>
      <c r="E428" s="13"/>
    </row>
    <row r="429" spans="1:5" s="2" customFormat="1" ht="15.75">
      <c r="A429" s="6">
        <v>421</v>
      </c>
      <c r="B429" s="14" t="s">
        <v>366</v>
      </c>
      <c r="C429" s="6">
        <v>2</v>
      </c>
      <c r="D429" s="6" t="s">
        <v>1135</v>
      </c>
      <c r="E429" s="13"/>
    </row>
    <row r="430" spans="1:5" s="2" customFormat="1" ht="15.75">
      <c r="A430" s="6">
        <v>422</v>
      </c>
      <c r="B430" s="7" t="s">
        <v>367</v>
      </c>
      <c r="C430" s="6">
        <v>2</v>
      </c>
      <c r="D430" s="6" t="s">
        <v>1135</v>
      </c>
      <c r="E430" s="13"/>
    </row>
    <row r="431" spans="1:5" s="2" customFormat="1" ht="15.75">
      <c r="A431" s="6">
        <v>423</v>
      </c>
      <c r="B431" s="2" t="s">
        <v>368</v>
      </c>
      <c r="C431" s="6">
        <v>2</v>
      </c>
      <c r="D431" s="6" t="s">
        <v>1135</v>
      </c>
    </row>
    <row r="432" spans="1:5" s="2" customFormat="1" ht="15.75">
      <c r="A432" s="6">
        <v>424</v>
      </c>
      <c r="B432" s="3" t="s">
        <v>369</v>
      </c>
      <c r="C432" s="6">
        <v>2</v>
      </c>
      <c r="D432" s="6" t="s">
        <v>1135</v>
      </c>
    </row>
    <row r="433" spans="1:5" s="2" customFormat="1" ht="15.75">
      <c r="A433" s="6">
        <v>425</v>
      </c>
      <c r="B433" s="14" t="s">
        <v>370</v>
      </c>
      <c r="C433" s="6">
        <v>2</v>
      </c>
      <c r="D433" s="6" t="s">
        <v>1135</v>
      </c>
    </row>
    <row r="434" spans="1:5" s="2" customFormat="1" ht="15.75">
      <c r="A434" s="6">
        <v>426</v>
      </c>
      <c r="B434" s="7" t="s">
        <v>371</v>
      </c>
      <c r="C434" s="6">
        <v>2</v>
      </c>
      <c r="D434" s="6" t="s">
        <v>1135</v>
      </c>
      <c r="E434" s="13"/>
    </row>
    <row r="435" spans="1:5" s="2" customFormat="1" ht="15.75">
      <c r="A435" s="6">
        <v>427</v>
      </c>
      <c r="B435" s="7" t="s">
        <v>372</v>
      </c>
      <c r="C435" s="6">
        <v>2</v>
      </c>
      <c r="D435" s="6" t="s">
        <v>1135</v>
      </c>
      <c r="E435" s="13"/>
    </row>
    <row r="436" spans="1:5" s="2" customFormat="1" ht="15.75">
      <c r="A436" s="6">
        <v>428</v>
      </c>
      <c r="B436" s="7" t="s">
        <v>373</v>
      </c>
      <c r="C436" s="6">
        <v>2</v>
      </c>
      <c r="D436" s="6" t="s">
        <v>1135</v>
      </c>
      <c r="E436" s="13"/>
    </row>
    <row r="437" spans="1:5" s="2" customFormat="1" ht="15.75">
      <c r="A437" s="6">
        <v>429</v>
      </c>
      <c r="B437" s="2" t="s">
        <v>374</v>
      </c>
      <c r="C437" s="6">
        <v>2</v>
      </c>
      <c r="D437" s="6" t="s">
        <v>1135</v>
      </c>
    </row>
    <row r="438" spans="1:5" s="2" customFormat="1" ht="15.75">
      <c r="A438" s="6">
        <v>430</v>
      </c>
      <c r="B438" s="2" t="s">
        <v>375</v>
      </c>
      <c r="C438" s="6">
        <v>2</v>
      </c>
      <c r="D438" s="6" t="s">
        <v>1135</v>
      </c>
    </row>
    <row r="439" spans="1:5" s="2" customFormat="1" ht="15.75">
      <c r="A439" s="6">
        <v>431</v>
      </c>
      <c r="B439" s="5" t="s">
        <v>376</v>
      </c>
      <c r="C439" s="6">
        <v>2</v>
      </c>
      <c r="D439" s="6" t="s">
        <v>1135</v>
      </c>
    </row>
    <row r="440" spans="1:5" s="2" customFormat="1" ht="15.75">
      <c r="A440" s="6">
        <v>432</v>
      </c>
      <c r="B440" s="5" t="s">
        <v>377</v>
      </c>
      <c r="C440" s="6">
        <v>2</v>
      </c>
      <c r="D440" s="6" t="s">
        <v>1135</v>
      </c>
    </row>
    <row r="441" spans="1:5" s="2" customFormat="1" ht="15.75">
      <c r="A441" s="6">
        <v>433</v>
      </c>
      <c r="B441" s="2" t="s">
        <v>378</v>
      </c>
      <c r="C441" s="6">
        <v>2</v>
      </c>
      <c r="D441" s="6" t="s">
        <v>1135</v>
      </c>
    </row>
    <row r="442" spans="1:5" s="2" customFormat="1" ht="15.75">
      <c r="A442" s="6">
        <v>434</v>
      </c>
      <c r="B442" s="2" t="s">
        <v>379</v>
      </c>
      <c r="C442" s="6">
        <v>2</v>
      </c>
      <c r="D442" s="6" t="s">
        <v>1135</v>
      </c>
    </row>
    <row r="443" spans="1:5" s="2" customFormat="1" ht="15.75">
      <c r="A443" s="6">
        <v>435</v>
      </c>
      <c r="B443" s="5" t="s">
        <v>380</v>
      </c>
      <c r="C443" s="6">
        <v>2</v>
      </c>
      <c r="D443" s="6" t="s">
        <v>1135</v>
      </c>
    </row>
    <row r="444" spans="1:5" s="2" customFormat="1" ht="15.75">
      <c r="A444" s="6">
        <v>436</v>
      </c>
      <c r="B444" s="5" t="s">
        <v>381</v>
      </c>
      <c r="C444" s="6">
        <v>2</v>
      </c>
      <c r="D444" s="6" t="s">
        <v>1135</v>
      </c>
    </row>
    <row r="445" spans="1:5" s="2" customFormat="1" ht="15.75">
      <c r="A445" s="6">
        <v>437</v>
      </c>
      <c r="B445" s="5" t="s">
        <v>382</v>
      </c>
      <c r="C445" s="6">
        <v>2</v>
      </c>
      <c r="D445" s="6" t="s">
        <v>1135</v>
      </c>
    </row>
    <row r="446" spans="1:5" s="2" customFormat="1" ht="15.75">
      <c r="A446" s="6">
        <v>438</v>
      </c>
      <c r="B446" s="5" t="s">
        <v>383</v>
      </c>
      <c r="C446" s="6">
        <v>2</v>
      </c>
      <c r="D446" s="6" t="s">
        <v>1135</v>
      </c>
    </row>
    <row r="447" spans="1:5" s="2" customFormat="1" ht="15.75">
      <c r="A447" s="6">
        <v>439</v>
      </c>
      <c r="B447" s="5" t="s">
        <v>384</v>
      </c>
      <c r="C447" s="6">
        <v>2</v>
      </c>
      <c r="D447" s="6" t="s">
        <v>1135</v>
      </c>
    </row>
    <row r="448" spans="1:5" s="2" customFormat="1" ht="15.75">
      <c r="A448" s="6">
        <v>440</v>
      </c>
      <c r="B448" s="5" t="s">
        <v>385</v>
      </c>
      <c r="C448" s="6">
        <v>2</v>
      </c>
      <c r="D448" s="6" t="s">
        <v>1135</v>
      </c>
    </row>
    <row r="449" spans="1:5" s="2" customFormat="1" ht="15.75">
      <c r="A449" s="6">
        <v>441</v>
      </c>
      <c r="B449" s="5" t="s">
        <v>386</v>
      </c>
      <c r="C449" s="6">
        <v>2</v>
      </c>
      <c r="D449" s="6" t="s">
        <v>1135</v>
      </c>
      <c r="E449" s="5"/>
    </row>
    <row r="450" spans="1:5" s="2" customFormat="1" ht="15.75">
      <c r="A450" s="6">
        <v>442</v>
      </c>
      <c r="B450" s="5" t="s">
        <v>387</v>
      </c>
      <c r="C450" s="6">
        <v>2</v>
      </c>
      <c r="D450" s="6" t="s">
        <v>1135</v>
      </c>
    </row>
    <row r="451" spans="1:5" s="2" customFormat="1" ht="15.75">
      <c r="A451" s="6">
        <v>443</v>
      </c>
      <c r="B451" s="2" t="s">
        <v>919</v>
      </c>
      <c r="C451" s="6">
        <v>2</v>
      </c>
      <c r="D451" s="6" t="s">
        <v>1135</v>
      </c>
    </row>
    <row r="452" spans="1:5" s="2" customFormat="1" ht="15.75">
      <c r="A452" s="6">
        <v>444</v>
      </c>
      <c r="B452" s="2" t="s">
        <v>1040</v>
      </c>
      <c r="C452" s="6">
        <v>2</v>
      </c>
      <c r="D452" s="6" t="s">
        <v>1135</v>
      </c>
    </row>
    <row r="453" spans="1:5" s="2" customFormat="1" ht="15.75">
      <c r="A453" s="6">
        <v>445</v>
      </c>
      <c r="B453" s="5" t="s">
        <v>1041</v>
      </c>
      <c r="C453" s="6">
        <v>2</v>
      </c>
      <c r="D453" s="6" t="s">
        <v>1135</v>
      </c>
    </row>
    <row r="454" spans="1:5" s="2" customFormat="1" ht="15.75">
      <c r="A454" s="6">
        <v>446</v>
      </c>
      <c r="B454" s="2" t="s">
        <v>1057</v>
      </c>
      <c r="C454" s="6">
        <v>2</v>
      </c>
      <c r="D454" s="6" t="s">
        <v>1135</v>
      </c>
    </row>
    <row r="455" spans="1:5" s="2" customFormat="1" ht="15.75">
      <c r="A455" s="6">
        <v>447</v>
      </c>
      <c r="B455" s="5" t="s">
        <v>1070</v>
      </c>
      <c r="C455" s="6">
        <v>2</v>
      </c>
      <c r="D455" s="6" t="s">
        <v>1135</v>
      </c>
    </row>
    <row r="456" spans="1:5" s="2" customFormat="1" ht="15.75">
      <c r="A456" s="6">
        <v>448</v>
      </c>
      <c r="B456" s="5" t="s">
        <v>1075</v>
      </c>
      <c r="C456" s="6">
        <v>2</v>
      </c>
      <c r="D456" s="6" t="s">
        <v>1135</v>
      </c>
    </row>
    <row r="457" spans="1:5" s="2" customFormat="1" ht="15.75">
      <c r="A457" s="6">
        <v>449</v>
      </c>
      <c r="B457" s="2" t="s">
        <v>1082</v>
      </c>
      <c r="C457" s="6">
        <v>2</v>
      </c>
      <c r="D457" s="6" t="s">
        <v>1135</v>
      </c>
    </row>
    <row r="458" spans="1:5" s="2" customFormat="1" ht="15.75">
      <c r="A458" s="6">
        <v>450</v>
      </c>
      <c r="B458" s="2" t="s">
        <v>1078</v>
      </c>
      <c r="C458" s="6">
        <v>2</v>
      </c>
      <c r="D458" s="6" t="s">
        <v>1135</v>
      </c>
    </row>
    <row r="459" spans="1:5" s="2" customFormat="1" ht="15.75">
      <c r="A459" s="6">
        <v>451</v>
      </c>
      <c r="B459" s="2" t="s">
        <v>1079</v>
      </c>
      <c r="C459" s="6">
        <v>2</v>
      </c>
      <c r="D459" s="6" t="s">
        <v>1135</v>
      </c>
    </row>
    <row r="460" spans="1:5" s="2" customFormat="1" ht="15.75">
      <c r="A460" s="6">
        <v>452</v>
      </c>
      <c r="B460" s="2" t="s">
        <v>1035</v>
      </c>
      <c r="C460" s="6">
        <v>2</v>
      </c>
      <c r="D460" s="6" t="s">
        <v>1135</v>
      </c>
    </row>
    <row r="461" spans="1:5" s="2" customFormat="1" ht="15.75">
      <c r="A461" s="6">
        <v>453</v>
      </c>
      <c r="B461" s="2" t="s">
        <v>1006</v>
      </c>
      <c r="C461" s="6">
        <v>2</v>
      </c>
      <c r="D461" s="6" t="s">
        <v>1135</v>
      </c>
    </row>
    <row r="462" spans="1:5" s="2" customFormat="1" ht="15.75">
      <c r="A462" s="6">
        <v>454</v>
      </c>
      <c r="B462" s="2" t="s">
        <v>1015</v>
      </c>
      <c r="C462" s="6">
        <v>2</v>
      </c>
      <c r="D462" s="6" t="s">
        <v>1135</v>
      </c>
    </row>
    <row r="463" spans="1:5" s="2" customFormat="1" ht="15.75">
      <c r="A463" s="6">
        <v>455</v>
      </c>
      <c r="B463" s="2" t="s">
        <v>1123</v>
      </c>
      <c r="C463" s="6">
        <v>2</v>
      </c>
      <c r="D463" s="6" t="s">
        <v>1135</v>
      </c>
    </row>
    <row r="464" spans="1:5" s="2" customFormat="1" ht="15.75">
      <c r="A464" s="6">
        <v>456</v>
      </c>
      <c r="B464" s="2" t="s">
        <v>1124</v>
      </c>
      <c r="C464" s="6">
        <v>2</v>
      </c>
      <c r="D464" s="6" t="s">
        <v>1135</v>
      </c>
    </row>
    <row r="465" spans="1:5" s="2" customFormat="1" ht="15.75">
      <c r="A465" s="6">
        <v>457</v>
      </c>
      <c r="B465" s="2" t="s">
        <v>1126</v>
      </c>
      <c r="C465" s="6">
        <v>2</v>
      </c>
      <c r="D465" s="6" t="s">
        <v>1135</v>
      </c>
    </row>
    <row r="466" spans="1:5" s="2" customFormat="1" ht="15.75">
      <c r="A466" s="6">
        <v>458</v>
      </c>
      <c r="B466" s="2" t="s">
        <v>1128</v>
      </c>
      <c r="C466" s="6">
        <v>2</v>
      </c>
      <c r="D466" s="6" t="s">
        <v>1135</v>
      </c>
    </row>
    <row r="467" spans="1:5" s="2" customFormat="1" ht="15.75">
      <c r="A467" s="6">
        <v>459</v>
      </c>
      <c r="B467" s="2" t="s">
        <v>1115</v>
      </c>
      <c r="C467" s="6">
        <v>2</v>
      </c>
      <c r="D467" s="6" t="s">
        <v>1135</v>
      </c>
    </row>
    <row r="468" spans="1:5" s="2" customFormat="1" ht="15.75">
      <c r="A468" s="6">
        <v>460</v>
      </c>
      <c r="B468" s="2" t="s">
        <v>1104</v>
      </c>
      <c r="C468" s="6">
        <v>2</v>
      </c>
      <c r="D468" s="6" t="s">
        <v>1135</v>
      </c>
    </row>
    <row r="469" spans="1:5" s="2" customFormat="1" ht="15.75">
      <c r="A469" s="6">
        <v>461</v>
      </c>
      <c r="B469" s="2" t="s">
        <v>1105</v>
      </c>
      <c r="C469" s="6">
        <v>2</v>
      </c>
      <c r="D469" s="6" t="s">
        <v>1135</v>
      </c>
    </row>
    <row r="470" spans="1:5" s="2" customFormat="1" ht="15.75">
      <c r="A470" s="6">
        <v>462</v>
      </c>
      <c r="B470" s="2" t="s">
        <v>1098</v>
      </c>
      <c r="C470" s="6">
        <v>2</v>
      </c>
      <c r="D470" s="6" t="s">
        <v>1135</v>
      </c>
    </row>
    <row r="471" spans="1:5" s="2" customFormat="1" ht="15.75">
      <c r="A471" s="6">
        <v>463</v>
      </c>
      <c r="B471" s="2" t="s">
        <v>1095</v>
      </c>
      <c r="C471" s="6">
        <v>2</v>
      </c>
      <c r="D471" s="6" t="s">
        <v>1135</v>
      </c>
    </row>
    <row r="472" spans="1:5" s="2" customFormat="1" ht="15.75">
      <c r="A472" s="6">
        <v>464</v>
      </c>
      <c r="B472" s="2" t="s">
        <v>1096</v>
      </c>
      <c r="C472" s="6">
        <v>2</v>
      </c>
      <c r="D472" s="6" t="s">
        <v>1135</v>
      </c>
    </row>
    <row r="473" spans="1:5" s="2" customFormat="1" ht="15.75">
      <c r="A473" s="6">
        <v>465</v>
      </c>
      <c r="B473" s="2" t="s">
        <v>1091</v>
      </c>
      <c r="C473" s="6">
        <v>2</v>
      </c>
      <c r="D473" s="6" t="s">
        <v>1135</v>
      </c>
    </row>
    <row r="474" spans="1:5" s="2" customFormat="1" ht="15.75">
      <c r="A474" s="6">
        <v>466</v>
      </c>
      <c r="B474" s="2" t="s">
        <v>1087</v>
      </c>
      <c r="C474" s="6">
        <v>2</v>
      </c>
      <c r="D474" s="6" t="s">
        <v>1135</v>
      </c>
    </row>
    <row r="475" spans="1:5" s="2" customFormat="1" ht="15.75">
      <c r="A475" s="6">
        <v>467</v>
      </c>
      <c r="B475" s="2" t="s">
        <v>1085</v>
      </c>
      <c r="C475" s="6">
        <v>2</v>
      </c>
      <c r="D475" s="6" t="s">
        <v>1135</v>
      </c>
    </row>
    <row r="476" spans="1:5" s="2" customFormat="1" ht="15.75">
      <c r="A476" s="6">
        <v>468</v>
      </c>
      <c r="B476" s="2" t="s">
        <v>388</v>
      </c>
      <c r="C476" s="6">
        <v>1</v>
      </c>
      <c r="D476" s="6" t="s">
        <v>1135</v>
      </c>
    </row>
    <row r="477" spans="1:5" s="2" customFormat="1" ht="15.75">
      <c r="A477" s="6">
        <v>469</v>
      </c>
      <c r="B477" s="2" t="s">
        <v>389</v>
      </c>
      <c r="C477" s="6">
        <v>1</v>
      </c>
      <c r="D477" s="6" t="s">
        <v>1135</v>
      </c>
    </row>
    <row r="478" spans="1:5" s="2" customFormat="1" ht="15.75">
      <c r="A478" s="6">
        <v>470</v>
      </c>
      <c r="B478" s="2" t="s">
        <v>390</v>
      </c>
      <c r="C478" s="6">
        <v>1</v>
      </c>
      <c r="D478" s="6" t="s">
        <v>1135</v>
      </c>
      <c r="E478" s="12"/>
    </row>
    <row r="479" spans="1:5" s="2" customFormat="1" ht="15.75">
      <c r="A479" s="6">
        <v>471</v>
      </c>
      <c r="B479" s="2" t="s">
        <v>391</v>
      </c>
      <c r="C479" s="6">
        <v>1</v>
      </c>
      <c r="D479" s="6" t="s">
        <v>1135</v>
      </c>
      <c r="E479" s="12"/>
    </row>
    <row r="480" spans="1:5" s="2" customFormat="1" ht="15.75">
      <c r="A480" s="6">
        <v>472</v>
      </c>
      <c r="B480" s="3" t="s">
        <v>392</v>
      </c>
      <c r="C480" s="6">
        <v>1</v>
      </c>
      <c r="D480" s="6" t="s">
        <v>1135</v>
      </c>
    </row>
    <row r="481" spans="1:5" s="2" customFormat="1" ht="15.75">
      <c r="A481" s="6">
        <v>473</v>
      </c>
      <c r="B481" s="14" t="s">
        <v>393</v>
      </c>
      <c r="C481" s="6">
        <v>1</v>
      </c>
      <c r="D481" s="6" t="s">
        <v>1135</v>
      </c>
      <c r="E481" s="13"/>
    </row>
    <row r="482" spans="1:5" s="2" customFormat="1" ht="15.75">
      <c r="A482" s="6">
        <v>474</v>
      </c>
      <c r="B482" s="2" t="s">
        <v>394</v>
      </c>
      <c r="C482" s="6">
        <v>1</v>
      </c>
      <c r="D482" s="6" t="s">
        <v>1135</v>
      </c>
      <c r="E482" s="7"/>
    </row>
    <row r="483" spans="1:5" s="2" customFormat="1" ht="15.75">
      <c r="A483" s="6">
        <v>475</v>
      </c>
      <c r="B483" s="2" t="s">
        <v>395</v>
      </c>
      <c r="C483" s="9">
        <v>1</v>
      </c>
      <c r="D483" s="6" t="s">
        <v>1135</v>
      </c>
    </row>
    <row r="484" spans="1:5" s="2" customFormat="1" ht="15.75">
      <c r="A484" s="6">
        <v>476</v>
      </c>
      <c r="B484" s="2" t="s">
        <v>396</v>
      </c>
      <c r="C484" s="9">
        <v>1</v>
      </c>
      <c r="D484" s="6" t="s">
        <v>1135</v>
      </c>
    </row>
    <row r="485" spans="1:5" s="2" customFormat="1" ht="15.75">
      <c r="A485" s="6">
        <v>477</v>
      </c>
      <c r="B485" s="2" t="s">
        <v>397</v>
      </c>
      <c r="C485" s="9">
        <v>1</v>
      </c>
      <c r="D485" s="6" t="s">
        <v>1135</v>
      </c>
    </row>
    <row r="486" spans="1:5" s="2" customFormat="1" ht="15.75">
      <c r="A486" s="6">
        <v>478</v>
      </c>
      <c r="B486" s="2" t="s">
        <v>398</v>
      </c>
      <c r="C486" s="9">
        <v>1</v>
      </c>
      <c r="D486" s="6" t="s">
        <v>1135</v>
      </c>
    </row>
    <row r="487" spans="1:5" s="2" customFormat="1" ht="15.75">
      <c r="A487" s="6">
        <v>479</v>
      </c>
      <c r="B487" s="2" t="s">
        <v>399</v>
      </c>
      <c r="C487" s="9">
        <v>1</v>
      </c>
      <c r="D487" s="6" t="s">
        <v>1135</v>
      </c>
    </row>
    <row r="488" spans="1:5" s="2" customFormat="1" ht="15.75">
      <c r="A488" s="6">
        <v>480</v>
      </c>
      <c r="B488" s="2" t="s">
        <v>400</v>
      </c>
      <c r="C488" s="9">
        <v>1</v>
      </c>
      <c r="D488" s="6" t="s">
        <v>1135</v>
      </c>
    </row>
    <row r="489" spans="1:5" s="2" customFormat="1" ht="15.75">
      <c r="A489" s="6">
        <v>481</v>
      </c>
      <c r="B489" s="7" t="s">
        <v>401</v>
      </c>
      <c r="C489" s="9">
        <v>1</v>
      </c>
      <c r="D489" s="6" t="s">
        <v>1135</v>
      </c>
      <c r="E489" s="7"/>
    </row>
    <row r="490" spans="1:5" s="2" customFormat="1" ht="15.75">
      <c r="A490" s="6">
        <v>482</v>
      </c>
      <c r="B490" s="7" t="s">
        <v>402</v>
      </c>
      <c r="C490" s="6">
        <v>1</v>
      </c>
      <c r="D490" s="6" t="s">
        <v>1135</v>
      </c>
      <c r="E490" s="7"/>
    </row>
    <row r="491" spans="1:5" s="2" customFormat="1" ht="15.75">
      <c r="A491" s="6">
        <v>483</v>
      </c>
      <c r="B491" s="7" t="s">
        <v>403</v>
      </c>
      <c r="C491" s="6">
        <v>1</v>
      </c>
      <c r="D491" s="6" t="s">
        <v>1135</v>
      </c>
      <c r="E491" s="7"/>
    </row>
    <row r="492" spans="1:5" s="2" customFormat="1" ht="15.75">
      <c r="A492" s="6">
        <v>484</v>
      </c>
      <c r="B492" s="7" t="s">
        <v>404</v>
      </c>
      <c r="C492" s="6">
        <v>1</v>
      </c>
      <c r="D492" s="6" t="s">
        <v>1135</v>
      </c>
      <c r="E492" s="7"/>
    </row>
    <row r="493" spans="1:5" s="2" customFormat="1" ht="15.75">
      <c r="A493" s="6">
        <v>485</v>
      </c>
      <c r="B493" s="7" t="s">
        <v>405</v>
      </c>
      <c r="C493" s="6">
        <v>1</v>
      </c>
      <c r="D493" s="6" t="s">
        <v>1135</v>
      </c>
      <c r="E493" s="7"/>
    </row>
    <row r="494" spans="1:5" s="2" customFormat="1" ht="15.75">
      <c r="A494" s="6">
        <v>486</v>
      </c>
      <c r="B494" s="7" t="s">
        <v>406</v>
      </c>
      <c r="C494" s="6">
        <v>1</v>
      </c>
      <c r="D494" s="6" t="s">
        <v>1135</v>
      </c>
      <c r="E494" s="7"/>
    </row>
    <row r="495" spans="1:5" s="2" customFormat="1" ht="15.75">
      <c r="A495" s="6">
        <v>487</v>
      </c>
      <c r="B495" s="7" t="s">
        <v>407</v>
      </c>
      <c r="C495" s="6">
        <v>1</v>
      </c>
      <c r="D495" s="6" t="s">
        <v>1135</v>
      </c>
      <c r="E495" s="7"/>
    </row>
    <row r="496" spans="1:5" s="2" customFormat="1" ht="15.75">
      <c r="A496" s="6">
        <v>488</v>
      </c>
      <c r="B496" s="7" t="s">
        <v>408</v>
      </c>
      <c r="C496" s="6">
        <v>1</v>
      </c>
      <c r="D496" s="6" t="s">
        <v>1135</v>
      </c>
      <c r="E496" s="7"/>
    </row>
    <row r="497" spans="1:5" s="2" customFormat="1" ht="15.75">
      <c r="A497" s="6">
        <v>489</v>
      </c>
      <c r="B497" s="7" t="s">
        <v>409</v>
      </c>
      <c r="C497" s="6">
        <v>1</v>
      </c>
      <c r="D497" s="6" t="s">
        <v>1135</v>
      </c>
      <c r="E497" s="7"/>
    </row>
    <row r="498" spans="1:5" s="2" customFormat="1" ht="15.75">
      <c r="A498" s="6">
        <v>490</v>
      </c>
      <c r="B498" s="7" t="s">
        <v>410</v>
      </c>
      <c r="C498" s="6">
        <v>1</v>
      </c>
      <c r="D498" s="6" t="s">
        <v>1135</v>
      </c>
      <c r="E498" s="7"/>
    </row>
    <row r="499" spans="1:5" s="2" customFormat="1" ht="15.75">
      <c r="A499" s="6">
        <v>491</v>
      </c>
      <c r="B499" s="7" t="s">
        <v>411</v>
      </c>
      <c r="C499" s="6">
        <v>1</v>
      </c>
      <c r="D499" s="6" t="s">
        <v>1135</v>
      </c>
      <c r="E499" s="7"/>
    </row>
    <row r="500" spans="1:5" s="2" customFormat="1" ht="15.75">
      <c r="A500" s="6">
        <v>492</v>
      </c>
      <c r="B500" s="7" t="s">
        <v>412</v>
      </c>
      <c r="C500" s="6">
        <v>1</v>
      </c>
      <c r="D500" s="6" t="s">
        <v>1135</v>
      </c>
      <c r="E500" s="7"/>
    </row>
    <row r="501" spans="1:5" s="2" customFormat="1" ht="15.75">
      <c r="A501" s="6">
        <v>493</v>
      </c>
      <c r="B501" s="7" t="s">
        <v>413</v>
      </c>
      <c r="C501" s="6">
        <v>1</v>
      </c>
      <c r="D501" s="6" t="s">
        <v>1135</v>
      </c>
      <c r="E501" s="7"/>
    </row>
    <row r="502" spans="1:5" s="2" customFormat="1" ht="15.75">
      <c r="A502" s="6">
        <v>494</v>
      </c>
      <c r="B502" s="7" t="s">
        <v>414</v>
      </c>
      <c r="C502" s="6">
        <v>1</v>
      </c>
      <c r="D502" s="6" t="s">
        <v>1135</v>
      </c>
      <c r="E502" s="7"/>
    </row>
    <row r="503" spans="1:5" s="2" customFormat="1" ht="15.75">
      <c r="A503" s="6">
        <v>495</v>
      </c>
      <c r="B503" s="2" t="s">
        <v>415</v>
      </c>
      <c r="C503" s="6">
        <v>1</v>
      </c>
      <c r="D503" s="6" t="s">
        <v>1135</v>
      </c>
      <c r="E503" s="7"/>
    </row>
    <row r="504" spans="1:5" s="2" customFormat="1" ht="15.75">
      <c r="A504" s="6">
        <v>496</v>
      </c>
      <c r="B504" s="2" t="s">
        <v>416</v>
      </c>
      <c r="C504" s="6">
        <v>1</v>
      </c>
      <c r="D504" s="6" t="s">
        <v>1135</v>
      </c>
      <c r="E504" s="7"/>
    </row>
    <row r="505" spans="1:5" s="2" customFormat="1" ht="15.75">
      <c r="A505" s="6">
        <v>497</v>
      </c>
      <c r="B505" s="2" t="s">
        <v>417</v>
      </c>
      <c r="C505" s="6">
        <v>1</v>
      </c>
      <c r="D505" s="6" t="s">
        <v>1135</v>
      </c>
    </row>
    <row r="506" spans="1:5" s="2" customFormat="1" ht="15.75">
      <c r="A506" s="6">
        <v>498</v>
      </c>
      <c r="B506" s="2" t="s">
        <v>418</v>
      </c>
      <c r="C506" s="6">
        <v>1</v>
      </c>
      <c r="D506" s="6" t="s">
        <v>1135</v>
      </c>
    </row>
    <row r="507" spans="1:5" s="2" customFormat="1" ht="15.75">
      <c r="A507" s="6">
        <v>499</v>
      </c>
      <c r="B507" s="2" t="s">
        <v>419</v>
      </c>
      <c r="C507" s="6">
        <v>1</v>
      </c>
      <c r="D507" s="6" t="s">
        <v>1135</v>
      </c>
    </row>
    <row r="508" spans="1:5" s="2" customFormat="1" ht="15.75">
      <c r="A508" s="6">
        <v>500</v>
      </c>
      <c r="B508" s="7" t="s">
        <v>420</v>
      </c>
      <c r="C508" s="6">
        <v>1</v>
      </c>
      <c r="D508" s="6" t="s">
        <v>1135</v>
      </c>
      <c r="E508" s="7"/>
    </row>
    <row r="509" spans="1:5" s="2" customFormat="1" ht="15.75">
      <c r="A509" s="6">
        <v>501</v>
      </c>
      <c r="B509" s="2" t="s">
        <v>421</v>
      </c>
      <c r="C509" s="6">
        <v>1</v>
      </c>
      <c r="D509" s="6" t="s">
        <v>1135</v>
      </c>
    </row>
    <row r="510" spans="1:5" s="2" customFormat="1" ht="15.75">
      <c r="A510" s="6">
        <v>502</v>
      </c>
      <c r="B510" s="2" t="s">
        <v>422</v>
      </c>
      <c r="C510" s="6">
        <v>1</v>
      </c>
      <c r="D510" s="6" t="s">
        <v>1135</v>
      </c>
    </row>
    <row r="511" spans="1:5" s="2" customFormat="1" ht="15.75">
      <c r="A511" s="6">
        <v>503</v>
      </c>
      <c r="B511" s="2" t="s">
        <v>423</v>
      </c>
      <c r="C511" s="6">
        <v>1</v>
      </c>
      <c r="D511" s="6" t="s">
        <v>1135</v>
      </c>
    </row>
    <row r="512" spans="1:5" s="2" customFormat="1" ht="15.75">
      <c r="A512" s="6">
        <v>504</v>
      </c>
      <c r="B512" s="2" t="s">
        <v>424</v>
      </c>
      <c r="C512" s="6">
        <v>1</v>
      </c>
      <c r="D512" s="6" t="s">
        <v>1135</v>
      </c>
    </row>
    <row r="513" spans="1:4" s="2" customFormat="1" ht="15.75">
      <c r="A513" s="6">
        <v>505</v>
      </c>
      <c r="B513" s="2" t="s">
        <v>425</v>
      </c>
      <c r="C513" s="6">
        <v>1</v>
      </c>
      <c r="D513" s="6" t="s">
        <v>1135</v>
      </c>
    </row>
    <row r="514" spans="1:4" s="2" customFormat="1" ht="15.75">
      <c r="A514" s="6">
        <v>506</v>
      </c>
      <c r="B514" s="2" t="s">
        <v>426</v>
      </c>
      <c r="C514" s="6">
        <v>1</v>
      </c>
      <c r="D514" s="6" t="s">
        <v>1135</v>
      </c>
    </row>
    <row r="515" spans="1:4" s="2" customFormat="1" ht="15.75">
      <c r="A515" s="6">
        <v>507</v>
      </c>
      <c r="B515" s="2" t="s">
        <v>427</v>
      </c>
      <c r="C515" s="6">
        <v>1</v>
      </c>
      <c r="D515" s="6" t="s">
        <v>1135</v>
      </c>
    </row>
    <row r="516" spans="1:4" s="2" customFormat="1" ht="15.75">
      <c r="A516" s="6">
        <v>508</v>
      </c>
      <c r="B516" s="2" t="s">
        <v>428</v>
      </c>
      <c r="C516" s="6">
        <v>1</v>
      </c>
      <c r="D516" s="6" t="s">
        <v>1135</v>
      </c>
    </row>
    <row r="517" spans="1:4" s="2" customFormat="1" ht="15.75">
      <c r="A517" s="6">
        <v>509</v>
      </c>
      <c r="B517" s="2" t="s">
        <v>429</v>
      </c>
      <c r="C517" s="6">
        <v>1</v>
      </c>
      <c r="D517" s="6" t="s">
        <v>1135</v>
      </c>
    </row>
    <row r="518" spans="1:4" s="2" customFormat="1" ht="15.75">
      <c r="A518" s="6">
        <v>510</v>
      </c>
      <c r="B518" s="2" t="s">
        <v>430</v>
      </c>
      <c r="C518" s="6">
        <v>1</v>
      </c>
      <c r="D518" s="6" t="s">
        <v>1135</v>
      </c>
    </row>
    <row r="519" spans="1:4" s="2" customFormat="1" ht="15.75">
      <c r="A519" s="6">
        <v>511</v>
      </c>
      <c r="B519" s="2" t="s">
        <v>431</v>
      </c>
      <c r="C519" s="6">
        <v>1</v>
      </c>
      <c r="D519" s="6" t="s">
        <v>1135</v>
      </c>
    </row>
    <row r="520" spans="1:4" s="2" customFormat="1" ht="15.75">
      <c r="A520" s="6">
        <v>512</v>
      </c>
      <c r="B520" s="2" t="s">
        <v>432</v>
      </c>
      <c r="C520" s="6">
        <v>1</v>
      </c>
      <c r="D520" s="6" t="s">
        <v>1135</v>
      </c>
    </row>
    <row r="521" spans="1:4" s="2" customFormat="1" ht="15.75">
      <c r="A521" s="6">
        <v>513</v>
      </c>
      <c r="B521" s="2" t="s">
        <v>433</v>
      </c>
      <c r="C521" s="6">
        <v>1</v>
      </c>
      <c r="D521" s="6" t="s">
        <v>1135</v>
      </c>
    </row>
    <row r="522" spans="1:4" s="2" customFormat="1" ht="15.75">
      <c r="A522" s="6">
        <v>514</v>
      </c>
      <c r="B522" s="2" t="s">
        <v>434</v>
      </c>
      <c r="C522" s="6">
        <v>1</v>
      </c>
      <c r="D522" s="6" t="s">
        <v>1135</v>
      </c>
    </row>
    <row r="523" spans="1:4" s="2" customFormat="1" ht="15.75">
      <c r="A523" s="6">
        <v>515</v>
      </c>
      <c r="B523" s="2" t="s">
        <v>435</v>
      </c>
      <c r="C523" s="6">
        <v>1</v>
      </c>
      <c r="D523" s="6" t="s">
        <v>1135</v>
      </c>
    </row>
    <row r="524" spans="1:4" s="2" customFormat="1" ht="15.75">
      <c r="A524" s="6">
        <v>516</v>
      </c>
      <c r="B524" s="2" t="s">
        <v>436</v>
      </c>
      <c r="C524" s="6">
        <v>1</v>
      </c>
      <c r="D524" s="6" t="s">
        <v>1135</v>
      </c>
    </row>
    <row r="525" spans="1:4" s="2" customFormat="1" ht="15.75">
      <c r="A525" s="6">
        <v>517</v>
      </c>
      <c r="B525" s="2" t="s">
        <v>437</v>
      </c>
      <c r="C525" s="6">
        <v>1</v>
      </c>
      <c r="D525" s="6" t="s">
        <v>1135</v>
      </c>
    </row>
    <row r="526" spans="1:4" s="2" customFormat="1" ht="15.75">
      <c r="A526" s="6">
        <v>518</v>
      </c>
      <c r="B526" s="2" t="s">
        <v>438</v>
      </c>
      <c r="C526" s="6">
        <v>1</v>
      </c>
      <c r="D526" s="6" t="s">
        <v>1135</v>
      </c>
    </row>
    <row r="527" spans="1:4" s="2" customFormat="1" ht="15.75">
      <c r="A527" s="6">
        <v>519</v>
      </c>
      <c r="B527" s="2" t="s">
        <v>439</v>
      </c>
      <c r="C527" s="6">
        <v>1</v>
      </c>
      <c r="D527" s="6" t="s">
        <v>1135</v>
      </c>
    </row>
    <row r="528" spans="1:4" s="2" customFormat="1" ht="15.75">
      <c r="A528" s="6">
        <v>520</v>
      </c>
      <c r="B528" s="2" t="s">
        <v>440</v>
      </c>
      <c r="C528" s="6">
        <v>1</v>
      </c>
      <c r="D528" s="6" t="s">
        <v>1135</v>
      </c>
    </row>
    <row r="529" spans="1:5" s="2" customFormat="1" ht="15.75">
      <c r="A529" s="6">
        <v>521</v>
      </c>
      <c r="B529" s="2" t="s">
        <v>441</v>
      </c>
      <c r="C529" s="6">
        <v>1</v>
      </c>
      <c r="D529" s="6" t="s">
        <v>1135</v>
      </c>
    </row>
    <row r="530" spans="1:5" s="2" customFormat="1" ht="15.75">
      <c r="A530" s="6">
        <v>522</v>
      </c>
      <c r="B530" s="2" t="s">
        <v>442</v>
      </c>
      <c r="C530" s="6">
        <v>1</v>
      </c>
      <c r="D530" s="6" t="s">
        <v>1135</v>
      </c>
    </row>
    <row r="531" spans="1:5" s="2" customFormat="1" ht="15.75">
      <c r="A531" s="6">
        <v>523</v>
      </c>
      <c r="B531" s="2" t="s">
        <v>443</v>
      </c>
      <c r="C531" s="6">
        <v>1</v>
      </c>
      <c r="D531" s="6" t="s">
        <v>1135</v>
      </c>
    </row>
    <row r="532" spans="1:5" s="2" customFormat="1" ht="15.75">
      <c r="A532" s="6">
        <v>524</v>
      </c>
      <c r="B532" s="2" t="s">
        <v>444</v>
      </c>
      <c r="C532" s="6">
        <v>1</v>
      </c>
      <c r="D532" s="6" t="s">
        <v>1135</v>
      </c>
    </row>
    <row r="533" spans="1:5" s="2" customFormat="1" ht="15.75">
      <c r="A533" s="6">
        <v>525</v>
      </c>
      <c r="B533" s="2" t="s">
        <v>445</v>
      </c>
      <c r="C533" s="6">
        <v>1</v>
      </c>
      <c r="D533" s="6" t="s">
        <v>1135</v>
      </c>
    </row>
    <row r="534" spans="1:5" s="2" customFormat="1" ht="15.75">
      <c r="A534" s="6">
        <v>526</v>
      </c>
      <c r="B534" s="2" t="s">
        <v>446</v>
      </c>
      <c r="C534" s="6">
        <v>1</v>
      </c>
      <c r="D534" s="6" t="s">
        <v>1135</v>
      </c>
    </row>
    <row r="535" spans="1:5" s="2" customFormat="1" ht="15.75">
      <c r="A535" s="6">
        <v>527</v>
      </c>
      <c r="B535" s="2" t="s">
        <v>447</v>
      </c>
      <c r="C535" s="6">
        <v>1</v>
      </c>
      <c r="D535" s="6" t="s">
        <v>1135</v>
      </c>
    </row>
    <row r="536" spans="1:5" s="2" customFormat="1" ht="15.75">
      <c r="A536" s="6">
        <v>528</v>
      </c>
      <c r="B536" s="2" t="s">
        <v>448</v>
      </c>
      <c r="C536" s="6">
        <v>1</v>
      </c>
      <c r="D536" s="6" t="s">
        <v>1135</v>
      </c>
    </row>
    <row r="537" spans="1:5" s="2" customFormat="1" ht="15.75">
      <c r="A537" s="6">
        <v>529</v>
      </c>
      <c r="B537" s="2" t="s">
        <v>449</v>
      </c>
      <c r="C537" s="6">
        <v>1</v>
      </c>
      <c r="D537" s="6" t="s">
        <v>1135</v>
      </c>
    </row>
    <row r="538" spans="1:5" s="2" customFormat="1" ht="15.75">
      <c r="A538" s="6">
        <v>530</v>
      </c>
      <c r="B538" s="2" t="s">
        <v>450</v>
      </c>
      <c r="C538" s="6">
        <v>1</v>
      </c>
      <c r="D538" s="6" t="s">
        <v>1135</v>
      </c>
      <c r="E538" s="7"/>
    </row>
    <row r="539" spans="1:5" s="2" customFormat="1" ht="15.75">
      <c r="A539" s="6">
        <v>531</v>
      </c>
      <c r="B539" s="14" t="s">
        <v>451</v>
      </c>
      <c r="C539" s="6">
        <v>1</v>
      </c>
      <c r="D539" s="6" t="s">
        <v>1135</v>
      </c>
    </row>
    <row r="540" spans="1:5" s="2" customFormat="1" ht="15.75">
      <c r="A540" s="6">
        <v>532</v>
      </c>
      <c r="B540" s="7" t="s">
        <v>452</v>
      </c>
      <c r="C540" s="6">
        <v>1</v>
      </c>
      <c r="D540" s="6" t="s">
        <v>1135</v>
      </c>
      <c r="E540" s="13"/>
    </row>
    <row r="541" spans="1:5" s="2" customFormat="1" ht="15.75">
      <c r="A541" s="6">
        <v>533</v>
      </c>
      <c r="B541" s="2" t="s">
        <v>453</v>
      </c>
      <c r="C541" s="6">
        <v>1</v>
      </c>
      <c r="D541" s="6" t="s">
        <v>1135</v>
      </c>
    </row>
    <row r="542" spans="1:5" s="2" customFormat="1" ht="15.75">
      <c r="A542" s="6">
        <v>534</v>
      </c>
      <c r="B542" s="2" t="s">
        <v>454</v>
      </c>
      <c r="C542" s="6">
        <v>1</v>
      </c>
      <c r="D542" s="6" t="s">
        <v>1135</v>
      </c>
      <c r="E542" s="12"/>
    </row>
    <row r="543" spans="1:5" s="2" customFormat="1" ht="15.75">
      <c r="A543" s="6">
        <v>535</v>
      </c>
      <c r="B543" s="2" t="s">
        <v>455</v>
      </c>
      <c r="C543" s="6">
        <v>1</v>
      </c>
      <c r="D543" s="6" t="s">
        <v>1135</v>
      </c>
    </row>
    <row r="544" spans="1:5" s="2" customFormat="1" ht="15.75">
      <c r="A544" s="6">
        <v>536</v>
      </c>
      <c r="B544" s="5" t="s">
        <v>456</v>
      </c>
      <c r="C544" s="6">
        <v>1</v>
      </c>
      <c r="D544" s="6" t="s">
        <v>1135</v>
      </c>
    </row>
    <row r="545" spans="1:5" s="2" customFormat="1" ht="15.75">
      <c r="A545" s="6">
        <v>537</v>
      </c>
      <c r="B545" s="2" t="s">
        <v>457</v>
      </c>
      <c r="C545" s="6">
        <v>1</v>
      </c>
      <c r="D545" s="6" t="s">
        <v>1135</v>
      </c>
    </row>
    <row r="546" spans="1:5" s="2" customFormat="1" ht="15.75">
      <c r="A546" s="6">
        <v>538</v>
      </c>
      <c r="B546" s="7" t="s">
        <v>875</v>
      </c>
      <c r="C546" s="6">
        <v>1</v>
      </c>
      <c r="D546" s="6" t="s">
        <v>1135</v>
      </c>
      <c r="E546" s="7"/>
    </row>
    <row r="547" spans="1:5" s="2" customFormat="1" ht="15.75">
      <c r="A547" s="6">
        <v>539</v>
      </c>
      <c r="B547" s="7" t="s">
        <v>876</v>
      </c>
      <c r="C547" s="6">
        <v>1</v>
      </c>
      <c r="D547" s="6" t="s">
        <v>1135</v>
      </c>
      <c r="E547" s="7"/>
    </row>
    <row r="548" spans="1:5" s="2" customFormat="1" ht="15.75">
      <c r="A548" s="6">
        <v>540</v>
      </c>
      <c r="B548" s="7" t="s">
        <v>879</v>
      </c>
      <c r="C548" s="6">
        <v>1</v>
      </c>
      <c r="D548" s="6" t="s">
        <v>1135</v>
      </c>
      <c r="E548" s="7"/>
    </row>
    <row r="549" spans="1:5" s="2" customFormat="1" ht="15.75">
      <c r="A549" s="6">
        <v>541</v>
      </c>
      <c r="B549" s="7" t="s">
        <v>880</v>
      </c>
      <c r="C549" s="6">
        <v>1</v>
      </c>
      <c r="D549" s="6" t="s">
        <v>1135</v>
      </c>
      <c r="E549" s="7"/>
    </row>
    <row r="550" spans="1:5" s="2" customFormat="1" ht="15.75">
      <c r="A550" s="6">
        <v>542</v>
      </c>
      <c r="B550" s="7" t="s">
        <v>899</v>
      </c>
      <c r="C550" s="6">
        <v>1</v>
      </c>
      <c r="D550" s="6" t="s">
        <v>1135</v>
      </c>
      <c r="E550" s="7"/>
    </row>
    <row r="551" spans="1:5" s="2" customFormat="1" ht="15.75">
      <c r="A551" s="6">
        <v>543</v>
      </c>
      <c r="B551" s="7" t="s">
        <v>865</v>
      </c>
      <c r="C551" s="6">
        <v>1</v>
      </c>
      <c r="D551" s="6" t="s">
        <v>1135</v>
      </c>
      <c r="E551" s="7"/>
    </row>
    <row r="552" spans="1:5" s="2" customFormat="1" ht="15.75">
      <c r="A552" s="6">
        <v>544</v>
      </c>
      <c r="B552" s="2" t="s">
        <v>1134</v>
      </c>
      <c r="C552" s="6">
        <v>1</v>
      </c>
      <c r="D552" s="6" t="s">
        <v>1135</v>
      </c>
    </row>
    <row r="553" spans="1:5" s="2" customFormat="1" ht="15.75">
      <c r="A553" s="6">
        <v>545</v>
      </c>
      <c r="B553" s="2" t="s">
        <v>1129</v>
      </c>
      <c r="C553" s="6">
        <v>1</v>
      </c>
      <c r="D553" s="6" t="s">
        <v>1135</v>
      </c>
    </row>
    <row r="554" spans="1:5" s="2" customFormat="1" ht="15.75">
      <c r="A554" s="6">
        <v>546</v>
      </c>
      <c r="B554" s="2" t="s">
        <v>1130</v>
      </c>
      <c r="C554" s="6">
        <v>1</v>
      </c>
      <c r="D554" s="6" t="s">
        <v>1135</v>
      </c>
    </row>
    <row r="555" spans="1:5" s="2" customFormat="1" ht="15.75">
      <c r="A555" s="6">
        <v>547</v>
      </c>
      <c r="B555" s="2" t="s">
        <v>1125</v>
      </c>
      <c r="C555" s="6">
        <v>1</v>
      </c>
      <c r="D555" s="6" t="s">
        <v>1135</v>
      </c>
    </row>
    <row r="556" spans="1:5" s="2" customFormat="1" ht="15.75">
      <c r="A556" s="6">
        <v>548</v>
      </c>
      <c r="B556" s="2" t="s">
        <v>1121</v>
      </c>
      <c r="C556" s="6">
        <v>1</v>
      </c>
      <c r="D556" s="6" t="s">
        <v>1135</v>
      </c>
    </row>
    <row r="557" spans="1:5" s="2" customFormat="1" ht="15.75">
      <c r="A557" s="6">
        <v>549</v>
      </c>
      <c r="B557" s="2" t="s">
        <v>1122</v>
      </c>
      <c r="C557" s="6">
        <v>1</v>
      </c>
      <c r="D557" s="6" t="s">
        <v>1135</v>
      </c>
    </row>
    <row r="558" spans="1:5" s="2" customFormat="1" ht="15.75">
      <c r="A558" s="6">
        <v>550</v>
      </c>
      <c r="B558" s="2" t="s">
        <v>1117</v>
      </c>
      <c r="C558" s="6">
        <v>1</v>
      </c>
      <c r="D558" s="6" t="s">
        <v>1135</v>
      </c>
    </row>
    <row r="559" spans="1:5" s="2" customFormat="1" ht="15.75">
      <c r="A559" s="6">
        <v>551</v>
      </c>
      <c r="B559" s="2" t="s">
        <v>1094</v>
      </c>
      <c r="C559" s="6">
        <v>1</v>
      </c>
      <c r="D559" s="6" t="s">
        <v>1135</v>
      </c>
    </row>
    <row r="560" spans="1:5" s="2" customFormat="1" ht="15.75">
      <c r="A560" s="6">
        <v>552</v>
      </c>
      <c r="B560" s="2" t="s">
        <v>1051</v>
      </c>
      <c r="C560" s="6">
        <v>1</v>
      </c>
      <c r="D560" s="6" t="s">
        <v>1135</v>
      </c>
    </row>
    <row r="561" spans="1:5" s="2" customFormat="1" ht="15.75">
      <c r="A561" s="6">
        <v>553</v>
      </c>
      <c r="B561" s="2" t="s">
        <v>1048</v>
      </c>
      <c r="C561" s="6">
        <v>1</v>
      </c>
      <c r="D561" s="6" t="s">
        <v>1135</v>
      </c>
    </row>
    <row r="562" spans="1:5" s="2" customFormat="1" ht="15.75">
      <c r="A562" s="6">
        <v>554</v>
      </c>
      <c r="B562" s="2" t="s">
        <v>1045</v>
      </c>
      <c r="C562" s="6">
        <v>1</v>
      </c>
      <c r="D562" s="6" t="s">
        <v>1135</v>
      </c>
    </row>
    <row r="563" spans="1:5" s="2" customFormat="1" ht="15.75">
      <c r="A563" s="6">
        <v>555</v>
      </c>
      <c r="B563" s="2" t="s">
        <v>1018</v>
      </c>
      <c r="C563" s="6">
        <v>1</v>
      </c>
      <c r="D563" s="6" t="s">
        <v>1135</v>
      </c>
    </row>
    <row r="564" spans="1:5" s="2" customFormat="1" ht="15.75">
      <c r="A564" s="6">
        <v>556</v>
      </c>
      <c r="B564" s="2" t="s">
        <v>1013</v>
      </c>
      <c r="C564" s="6">
        <v>1</v>
      </c>
      <c r="D564" s="6" t="s">
        <v>1135</v>
      </c>
    </row>
    <row r="565" spans="1:5" s="2" customFormat="1" ht="15.75">
      <c r="A565" s="6">
        <v>557</v>
      </c>
      <c r="B565" s="2" t="s">
        <v>1011</v>
      </c>
      <c r="C565" s="6">
        <v>1</v>
      </c>
      <c r="D565" s="6" t="s">
        <v>1135</v>
      </c>
    </row>
    <row r="566" spans="1:5" s="2" customFormat="1" ht="15.75">
      <c r="A566" s="6">
        <v>558</v>
      </c>
      <c r="B566" s="5" t="s">
        <v>1007</v>
      </c>
      <c r="C566" s="6">
        <v>1</v>
      </c>
      <c r="D566" s="6" t="s">
        <v>1135</v>
      </c>
    </row>
    <row r="567" spans="1:5" s="2" customFormat="1" ht="15.75">
      <c r="A567" s="6">
        <v>559</v>
      </c>
      <c r="B567" s="2" t="s">
        <v>1009</v>
      </c>
      <c r="C567" s="6">
        <v>1</v>
      </c>
      <c r="D567" s="6" t="s">
        <v>1135</v>
      </c>
    </row>
    <row r="568" spans="1:5" s="2" customFormat="1" ht="15.75">
      <c r="A568" s="6">
        <v>560</v>
      </c>
      <c r="B568" s="2" t="s">
        <v>458</v>
      </c>
      <c r="C568" s="6" t="s">
        <v>459</v>
      </c>
      <c r="D568" s="6" t="s">
        <v>1135</v>
      </c>
      <c r="E568" s="7"/>
    </row>
    <row r="569" spans="1:5" s="2" customFormat="1" ht="15.75">
      <c r="A569" s="6">
        <v>561</v>
      </c>
      <c r="B569" s="2" t="s">
        <v>460</v>
      </c>
      <c r="C569" s="6" t="s">
        <v>459</v>
      </c>
      <c r="D569" s="6" t="s">
        <v>1135</v>
      </c>
    </row>
    <row r="570" spans="1:5" s="2" customFormat="1" ht="15.75">
      <c r="A570" s="6">
        <v>562</v>
      </c>
      <c r="B570" s="2" t="s">
        <v>461</v>
      </c>
      <c r="C570" s="6" t="s">
        <v>459</v>
      </c>
      <c r="D570" s="6" t="s">
        <v>1135</v>
      </c>
    </row>
    <row r="571" spans="1:5" s="2" customFormat="1" ht="15.75">
      <c r="A571" s="6">
        <v>563</v>
      </c>
      <c r="B571" s="2" t="s">
        <v>462</v>
      </c>
      <c r="C571" s="6" t="s">
        <v>459</v>
      </c>
      <c r="D571" s="6" t="s">
        <v>1135</v>
      </c>
    </row>
    <row r="572" spans="1:5" s="2" customFormat="1" ht="15.75">
      <c r="A572" s="6">
        <v>564</v>
      </c>
      <c r="B572" s="2" t="s">
        <v>463</v>
      </c>
      <c r="C572" s="6" t="s">
        <v>459</v>
      </c>
      <c r="D572" s="6" t="s">
        <v>1135</v>
      </c>
    </row>
    <row r="573" spans="1:5" s="2" customFormat="1" ht="15.75">
      <c r="A573" s="6">
        <v>565</v>
      </c>
      <c r="B573" s="2" t="s">
        <v>464</v>
      </c>
      <c r="C573" s="6" t="s">
        <v>459</v>
      </c>
      <c r="D573" s="6" t="s">
        <v>1135</v>
      </c>
    </row>
    <row r="574" spans="1:5" s="2" customFormat="1" ht="15.75">
      <c r="A574" s="6">
        <v>566</v>
      </c>
      <c r="B574" s="2" t="s">
        <v>465</v>
      </c>
      <c r="C574" s="6" t="s">
        <v>459</v>
      </c>
      <c r="D574" s="6" t="s">
        <v>1135</v>
      </c>
    </row>
    <row r="575" spans="1:5" s="2" customFormat="1" ht="15.75">
      <c r="A575" s="6">
        <v>567</v>
      </c>
      <c r="B575" s="2" t="s">
        <v>466</v>
      </c>
      <c r="C575" s="6" t="s">
        <v>459</v>
      </c>
      <c r="D575" s="6" t="s">
        <v>1135</v>
      </c>
    </row>
    <row r="576" spans="1:5" s="2" customFormat="1" ht="15.75">
      <c r="A576" s="6">
        <v>568</v>
      </c>
      <c r="B576" s="2" t="s">
        <v>467</v>
      </c>
      <c r="C576" s="6" t="s">
        <v>459</v>
      </c>
      <c r="D576" s="6" t="s">
        <v>1135</v>
      </c>
    </row>
    <row r="577" spans="1:5" s="2" customFormat="1" ht="15.75">
      <c r="A577" s="6">
        <v>569</v>
      </c>
      <c r="B577" s="2" t="s">
        <v>468</v>
      </c>
      <c r="C577" s="6" t="s">
        <v>459</v>
      </c>
      <c r="D577" s="6" t="s">
        <v>1135</v>
      </c>
    </row>
    <row r="578" spans="1:5" s="2" customFormat="1" ht="15.75">
      <c r="A578" s="6">
        <v>570</v>
      </c>
      <c r="B578" s="2" t="s">
        <v>469</v>
      </c>
      <c r="C578" s="6" t="s">
        <v>459</v>
      </c>
      <c r="D578" s="6" t="s">
        <v>1135</v>
      </c>
    </row>
    <row r="579" spans="1:5" s="2" customFormat="1" ht="15.75">
      <c r="A579" s="6">
        <v>571</v>
      </c>
      <c r="B579" s="2" t="s">
        <v>470</v>
      </c>
      <c r="C579" s="6" t="s">
        <v>459</v>
      </c>
      <c r="D579" s="6" t="s">
        <v>1135</v>
      </c>
    </row>
    <row r="580" spans="1:5" s="2" customFormat="1" ht="15.75">
      <c r="A580" s="6">
        <v>572</v>
      </c>
      <c r="B580" s="2" t="s">
        <v>471</v>
      </c>
      <c r="C580" s="6" t="s">
        <v>459</v>
      </c>
      <c r="D580" s="6" t="s">
        <v>1135</v>
      </c>
    </row>
    <row r="581" spans="1:5" s="2" customFormat="1" ht="15.75">
      <c r="A581" s="6">
        <v>573</v>
      </c>
      <c r="B581" s="2" t="s">
        <v>472</v>
      </c>
      <c r="C581" s="6" t="s">
        <v>459</v>
      </c>
      <c r="D581" s="6" t="s">
        <v>1135</v>
      </c>
    </row>
    <row r="582" spans="1:5" s="2" customFormat="1" ht="15.75">
      <c r="A582" s="6">
        <v>574</v>
      </c>
      <c r="B582" s="2" t="s">
        <v>473</v>
      </c>
      <c r="C582" s="6" t="s">
        <v>459</v>
      </c>
      <c r="D582" s="6" t="s">
        <v>1135</v>
      </c>
    </row>
    <row r="583" spans="1:5" s="2" customFormat="1" ht="15.75">
      <c r="A583" s="6">
        <v>575</v>
      </c>
      <c r="B583" s="2" t="s">
        <v>474</v>
      </c>
      <c r="C583" s="6" t="s">
        <v>459</v>
      </c>
      <c r="D583" s="6" t="s">
        <v>1135</v>
      </c>
      <c r="E583" s="12"/>
    </row>
    <row r="584" spans="1:5" s="2" customFormat="1" ht="15.75">
      <c r="A584" s="6">
        <v>576</v>
      </c>
      <c r="B584" s="2" t="s">
        <v>475</v>
      </c>
      <c r="C584" s="6" t="s">
        <v>459</v>
      </c>
      <c r="D584" s="6" t="s">
        <v>1135</v>
      </c>
      <c r="E584" s="12"/>
    </row>
    <row r="585" spans="1:5" s="2" customFormat="1" ht="15.75">
      <c r="A585" s="6">
        <v>577</v>
      </c>
      <c r="B585" s="2" t="s">
        <v>476</v>
      </c>
      <c r="C585" s="6" t="s">
        <v>459</v>
      </c>
      <c r="D585" s="6" t="s">
        <v>1135</v>
      </c>
      <c r="E585" s="12"/>
    </row>
    <row r="586" spans="1:5" s="2" customFormat="1" ht="15.75">
      <c r="A586" s="6">
        <v>578</v>
      </c>
      <c r="B586" s="7" t="s">
        <v>477</v>
      </c>
      <c r="C586" s="6" t="s">
        <v>459</v>
      </c>
      <c r="D586" s="6" t="s">
        <v>1135</v>
      </c>
      <c r="E586" s="13"/>
    </row>
    <row r="587" spans="1:5" s="2" customFormat="1" ht="15.75">
      <c r="A587" s="6">
        <v>579</v>
      </c>
      <c r="B587" s="7" t="s">
        <v>478</v>
      </c>
      <c r="C587" s="6" t="s">
        <v>459</v>
      </c>
      <c r="D587" s="6" t="s">
        <v>1135</v>
      </c>
      <c r="E587" s="13"/>
    </row>
    <row r="588" spans="1:5" s="2" customFormat="1" ht="15.75">
      <c r="A588" s="6">
        <v>580</v>
      </c>
      <c r="B588" s="7" t="s">
        <v>479</v>
      </c>
      <c r="C588" s="6" t="s">
        <v>459</v>
      </c>
      <c r="D588" s="6" t="s">
        <v>1135</v>
      </c>
      <c r="E588" s="13"/>
    </row>
    <row r="589" spans="1:5" s="2" customFormat="1" ht="15.75">
      <c r="A589" s="6">
        <v>581</v>
      </c>
      <c r="B589" s="7" t="s">
        <v>480</v>
      </c>
      <c r="C589" s="6" t="s">
        <v>459</v>
      </c>
      <c r="D589" s="6" t="s">
        <v>1135</v>
      </c>
      <c r="E589" s="13"/>
    </row>
    <row r="590" spans="1:5" s="2" customFormat="1" ht="15.75">
      <c r="A590" s="6">
        <v>582</v>
      </c>
      <c r="B590" s="7" t="s">
        <v>481</v>
      </c>
      <c r="C590" s="6" t="s">
        <v>459</v>
      </c>
      <c r="D590" s="6" t="s">
        <v>1135</v>
      </c>
      <c r="E590" s="13"/>
    </row>
    <row r="591" spans="1:5" s="2" customFormat="1" ht="15.75">
      <c r="A591" s="6">
        <v>583</v>
      </c>
      <c r="B591" s="7" t="s">
        <v>482</v>
      </c>
      <c r="C591" s="6" t="s">
        <v>459</v>
      </c>
      <c r="D591" s="6" t="s">
        <v>1135</v>
      </c>
      <c r="E591" s="13"/>
    </row>
    <row r="592" spans="1:5" s="2" customFormat="1" ht="15.75">
      <c r="A592" s="6">
        <v>584</v>
      </c>
      <c r="B592" s="2" t="s">
        <v>483</v>
      </c>
      <c r="C592" s="6" t="s">
        <v>459</v>
      </c>
      <c r="D592" s="6" t="s">
        <v>1135</v>
      </c>
      <c r="E592" s="12"/>
    </row>
    <row r="593" spans="1:5" s="2" customFormat="1" ht="15.75">
      <c r="A593" s="6">
        <v>585</v>
      </c>
      <c r="B593" s="2" t="s">
        <v>484</v>
      </c>
      <c r="C593" s="6" t="s">
        <v>459</v>
      </c>
      <c r="D593" s="6" t="s">
        <v>1135</v>
      </c>
      <c r="E593" s="12"/>
    </row>
    <row r="594" spans="1:5" s="2" customFormat="1" ht="15.75">
      <c r="A594" s="6">
        <v>586</v>
      </c>
      <c r="B594" s="7" t="s">
        <v>485</v>
      </c>
      <c r="C594" s="6" t="s">
        <v>459</v>
      </c>
      <c r="D594" s="6" t="s">
        <v>1135</v>
      </c>
    </row>
    <row r="595" spans="1:5" s="2" customFormat="1" ht="15.75">
      <c r="A595" s="6">
        <v>587</v>
      </c>
      <c r="B595" s="14" t="s">
        <v>486</v>
      </c>
      <c r="C595" s="6" t="s">
        <v>459</v>
      </c>
      <c r="D595" s="6" t="s">
        <v>1135</v>
      </c>
      <c r="E595" s="13"/>
    </row>
    <row r="596" spans="1:5" s="2" customFormat="1" ht="15.75">
      <c r="A596" s="6">
        <v>588</v>
      </c>
      <c r="B596" s="7" t="s">
        <v>487</v>
      </c>
      <c r="C596" s="6" t="s">
        <v>459</v>
      </c>
      <c r="D596" s="6" t="s">
        <v>1135</v>
      </c>
      <c r="E596" s="13"/>
    </row>
    <row r="597" spans="1:5" s="2" customFormat="1" ht="15.75">
      <c r="A597" s="6">
        <v>589</v>
      </c>
      <c r="B597" s="14" t="s">
        <v>488</v>
      </c>
      <c r="C597" s="6" t="s">
        <v>459</v>
      </c>
      <c r="D597" s="6" t="s">
        <v>1135</v>
      </c>
    </row>
    <row r="598" spans="1:5" s="2" customFormat="1" ht="15.75">
      <c r="A598" s="6">
        <v>590</v>
      </c>
      <c r="B598" s="7" t="s">
        <v>489</v>
      </c>
      <c r="C598" s="6" t="s">
        <v>459</v>
      </c>
      <c r="D598" s="6" t="s">
        <v>1135</v>
      </c>
    </row>
    <row r="599" spans="1:5" s="2" customFormat="1" ht="15.75">
      <c r="A599" s="6">
        <v>591</v>
      </c>
      <c r="B599" s="7" t="s">
        <v>490</v>
      </c>
      <c r="C599" s="6" t="s">
        <v>459</v>
      </c>
      <c r="D599" s="6" t="s">
        <v>1135</v>
      </c>
      <c r="E599" s="13"/>
    </row>
    <row r="600" spans="1:5" s="2" customFormat="1" ht="15.75">
      <c r="A600" s="6">
        <v>592</v>
      </c>
      <c r="B600" s="7" t="s">
        <v>491</v>
      </c>
      <c r="C600" s="6" t="s">
        <v>459</v>
      </c>
      <c r="D600" s="6" t="s">
        <v>1135</v>
      </c>
      <c r="E600" s="13"/>
    </row>
    <row r="601" spans="1:5" s="2" customFormat="1" ht="15.75">
      <c r="A601" s="6">
        <v>593</v>
      </c>
      <c r="B601" s="2" t="s">
        <v>492</v>
      </c>
      <c r="C601" s="6" t="s">
        <v>459</v>
      </c>
      <c r="D601" s="6" t="s">
        <v>1135</v>
      </c>
    </row>
    <row r="602" spans="1:5" s="2" customFormat="1" ht="15.75">
      <c r="A602" s="6">
        <v>594</v>
      </c>
      <c r="B602" s="2" t="s">
        <v>493</v>
      </c>
      <c r="C602" s="6" t="s">
        <v>459</v>
      </c>
      <c r="D602" s="6" t="s">
        <v>1135</v>
      </c>
    </row>
    <row r="603" spans="1:5" s="2" customFormat="1" ht="15.75">
      <c r="A603" s="6">
        <v>595</v>
      </c>
      <c r="B603" s="2" t="s">
        <v>494</v>
      </c>
      <c r="C603" s="6" t="s">
        <v>459</v>
      </c>
      <c r="D603" s="6" t="s">
        <v>1135</v>
      </c>
    </row>
    <row r="604" spans="1:5" s="2" customFormat="1" ht="15.75">
      <c r="A604" s="6">
        <v>596</v>
      </c>
      <c r="B604" s="2" t="s">
        <v>495</v>
      </c>
      <c r="C604" s="6" t="s">
        <v>459</v>
      </c>
      <c r="D604" s="6" t="s">
        <v>1135</v>
      </c>
    </row>
    <row r="605" spans="1:5" s="2" customFormat="1" ht="15.75">
      <c r="A605" s="6">
        <v>597</v>
      </c>
      <c r="B605" s="2" t="s">
        <v>496</v>
      </c>
      <c r="C605" s="6" t="s">
        <v>459</v>
      </c>
      <c r="D605" s="6" t="s">
        <v>1135</v>
      </c>
    </row>
    <row r="606" spans="1:5" s="2" customFormat="1" ht="15.75">
      <c r="A606" s="6">
        <v>598</v>
      </c>
      <c r="B606" s="2" t="s">
        <v>497</v>
      </c>
      <c r="C606" s="6" t="s">
        <v>459</v>
      </c>
      <c r="D606" s="6" t="s">
        <v>1135</v>
      </c>
    </row>
    <row r="607" spans="1:5" s="2" customFormat="1" ht="15.75">
      <c r="A607" s="6">
        <v>599</v>
      </c>
      <c r="B607" s="2" t="s">
        <v>498</v>
      </c>
      <c r="C607" s="6" t="s">
        <v>459</v>
      </c>
      <c r="D607" s="6" t="s">
        <v>1135</v>
      </c>
      <c r="E607" s="3"/>
    </row>
    <row r="608" spans="1:5" s="2" customFormat="1" ht="15.75">
      <c r="A608" s="6">
        <v>600</v>
      </c>
      <c r="B608" s="2" t="s">
        <v>499</v>
      </c>
      <c r="C608" s="6" t="s">
        <v>459</v>
      </c>
      <c r="D608" s="6" t="s">
        <v>1135</v>
      </c>
    </row>
    <row r="609" spans="1:5" s="2" customFormat="1" ht="15.75">
      <c r="A609" s="6">
        <v>601</v>
      </c>
      <c r="B609" s="14" t="s">
        <v>500</v>
      </c>
      <c r="C609" s="6" t="s">
        <v>459</v>
      </c>
      <c r="D609" s="6" t="s">
        <v>1135</v>
      </c>
      <c r="E609" s="12"/>
    </row>
    <row r="610" spans="1:5" s="2" customFormat="1" ht="15.75">
      <c r="A610" s="6">
        <v>602</v>
      </c>
      <c r="B610" s="2" t="s">
        <v>501</v>
      </c>
      <c r="C610" s="6" t="s">
        <v>459</v>
      </c>
      <c r="D610" s="6" t="s">
        <v>1135</v>
      </c>
      <c r="E610" s="12"/>
    </row>
    <row r="611" spans="1:5" s="2" customFormat="1" ht="15.75">
      <c r="A611" s="6">
        <v>603</v>
      </c>
      <c r="B611" s="2" t="s">
        <v>502</v>
      </c>
      <c r="C611" s="6" t="s">
        <v>459</v>
      </c>
      <c r="D611" s="6" t="s">
        <v>1135</v>
      </c>
      <c r="E611" s="12"/>
    </row>
    <row r="612" spans="1:5" s="2" customFormat="1" ht="15.75">
      <c r="A612" s="6">
        <v>604</v>
      </c>
      <c r="B612" s="2" t="s">
        <v>503</v>
      </c>
      <c r="C612" s="6" t="s">
        <v>459</v>
      </c>
      <c r="D612" s="6" t="s">
        <v>1135</v>
      </c>
      <c r="E612" s="12"/>
    </row>
    <row r="613" spans="1:5" s="2" customFormat="1" ht="15.75">
      <c r="A613" s="6">
        <v>605</v>
      </c>
      <c r="B613" s="7" t="s">
        <v>504</v>
      </c>
      <c r="C613" s="6" t="s">
        <v>459</v>
      </c>
      <c r="D613" s="6" t="s">
        <v>1135</v>
      </c>
      <c r="E613" s="13"/>
    </row>
    <row r="614" spans="1:5" s="2" customFormat="1" ht="15.75">
      <c r="A614" s="6">
        <v>606</v>
      </c>
      <c r="B614" s="3" t="s">
        <v>505</v>
      </c>
      <c r="C614" s="6" t="s">
        <v>459</v>
      </c>
      <c r="D614" s="6" t="s">
        <v>1135</v>
      </c>
      <c r="E614" s="12"/>
    </row>
    <row r="615" spans="1:5" s="2" customFormat="1" ht="15.75">
      <c r="A615" s="6">
        <v>607</v>
      </c>
      <c r="B615" s="7" t="s">
        <v>506</v>
      </c>
      <c r="C615" s="6" t="s">
        <v>459</v>
      </c>
      <c r="D615" s="6" t="s">
        <v>1135</v>
      </c>
    </row>
    <row r="616" spans="1:5" s="2" customFormat="1" ht="15.75">
      <c r="A616" s="6">
        <v>608</v>
      </c>
      <c r="B616" s="7" t="s">
        <v>507</v>
      </c>
      <c r="C616" s="9" t="s">
        <v>459</v>
      </c>
      <c r="D616" s="6" t="s">
        <v>1135</v>
      </c>
    </row>
    <row r="617" spans="1:5" s="2" customFormat="1" ht="15.75">
      <c r="A617" s="6">
        <v>609</v>
      </c>
      <c r="B617" s="2" t="s">
        <v>508</v>
      </c>
      <c r="C617" s="6" t="s">
        <v>459</v>
      </c>
      <c r="D617" s="6" t="s">
        <v>1135</v>
      </c>
    </row>
    <row r="618" spans="1:5" s="2" customFormat="1" ht="15.75">
      <c r="A618" s="6">
        <v>610</v>
      </c>
      <c r="B618" s="2" t="s">
        <v>509</v>
      </c>
      <c r="C618" s="6" t="s">
        <v>459</v>
      </c>
      <c r="D618" s="6" t="s">
        <v>1135</v>
      </c>
    </row>
    <row r="619" spans="1:5" s="2" customFormat="1" ht="15.75">
      <c r="A619" s="6">
        <v>611</v>
      </c>
      <c r="B619" s="2" t="s">
        <v>510</v>
      </c>
      <c r="C619" s="6" t="s">
        <v>459</v>
      </c>
      <c r="D619" s="6" t="s">
        <v>1135</v>
      </c>
    </row>
    <row r="620" spans="1:5" s="2" customFormat="1" ht="15.75">
      <c r="A620" s="6">
        <v>612</v>
      </c>
      <c r="B620" s="8" t="s">
        <v>511</v>
      </c>
      <c r="C620" s="6" t="s">
        <v>459</v>
      </c>
      <c r="D620" s="6" t="s">
        <v>1135</v>
      </c>
      <c r="E620" s="8"/>
    </row>
    <row r="621" spans="1:5" s="2" customFormat="1" ht="15.75">
      <c r="A621" s="6">
        <v>613</v>
      </c>
      <c r="B621" s="2" t="s">
        <v>512</v>
      </c>
      <c r="C621" s="6" t="s">
        <v>459</v>
      </c>
      <c r="D621" s="6" t="s">
        <v>1135</v>
      </c>
    </row>
    <row r="622" spans="1:5" s="2" customFormat="1" ht="15.75">
      <c r="A622" s="6">
        <v>614</v>
      </c>
      <c r="B622" s="2" t="s">
        <v>513</v>
      </c>
      <c r="C622" s="6" t="s">
        <v>459</v>
      </c>
      <c r="D622" s="6" t="s">
        <v>1135</v>
      </c>
    </row>
    <row r="623" spans="1:5" s="2" customFormat="1" ht="15.75">
      <c r="A623" s="6">
        <v>615</v>
      </c>
      <c r="B623" s="2" t="s">
        <v>514</v>
      </c>
      <c r="C623" s="6" t="s">
        <v>459</v>
      </c>
      <c r="D623" s="6" t="s">
        <v>1135</v>
      </c>
    </row>
    <row r="624" spans="1:5" s="2" customFormat="1" ht="15.75">
      <c r="A624" s="6">
        <v>616</v>
      </c>
      <c r="B624" s="2" t="s">
        <v>515</v>
      </c>
      <c r="C624" s="9" t="s">
        <v>459</v>
      </c>
      <c r="D624" s="6" t="s">
        <v>1135</v>
      </c>
    </row>
    <row r="625" spans="1:5" s="2" customFormat="1" ht="15.75">
      <c r="A625" s="6">
        <v>617</v>
      </c>
      <c r="B625" s="2" t="s">
        <v>516</v>
      </c>
      <c r="C625" s="6" t="s">
        <v>459</v>
      </c>
      <c r="D625" s="6" t="s">
        <v>1135</v>
      </c>
    </row>
    <row r="626" spans="1:5" s="2" customFormat="1" ht="15.75">
      <c r="A626" s="6">
        <v>618</v>
      </c>
      <c r="B626" s="2" t="s">
        <v>517</v>
      </c>
      <c r="C626" s="6" t="s">
        <v>459</v>
      </c>
      <c r="D626" s="6" t="s">
        <v>1135</v>
      </c>
    </row>
    <row r="627" spans="1:5" s="2" customFormat="1" ht="15.75">
      <c r="A627" s="6">
        <v>619</v>
      </c>
      <c r="B627" s="7" t="s">
        <v>518</v>
      </c>
      <c r="C627" s="6" t="s">
        <v>459</v>
      </c>
      <c r="D627" s="6" t="s">
        <v>1135</v>
      </c>
      <c r="E627" s="7"/>
    </row>
    <row r="628" spans="1:5" s="2" customFormat="1" ht="15.75">
      <c r="A628" s="6">
        <v>620</v>
      </c>
      <c r="B628" s="7" t="s">
        <v>519</v>
      </c>
      <c r="C628" s="6" t="s">
        <v>459</v>
      </c>
      <c r="D628" s="6" t="s">
        <v>1135</v>
      </c>
      <c r="E628" s="7"/>
    </row>
    <row r="629" spans="1:5" s="2" customFormat="1" ht="15.75">
      <c r="A629" s="6">
        <v>621</v>
      </c>
      <c r="B629" s="7" t="s">
        <v>520</v>
      </c>
      <c r="C629" s="6" t="s">
        <v>459</v>
      </c>
      <c r="D629" s="6" t="s">
        <v>1135</v>
      </c>
      <c r="E629" s="7"/>
    </row>
    <row r="630" spans="1:5" s="2" customFormat="1" ht="15.75">
      <c r="A630" s="6">
        <v>622</v>
      </c>
      <c r="B630" s="7" t="s">
        <v>521</v>
      </c>
      <c r="C630" s="6" t="s">
        <v>459</v>
      </c>
      <c r="D630" s="6" t="s">
        <v>1135</v>
      </c>
      <c r="E630" s="7"/>
    </row>
    <row r="631" spans="1:5" s="2" customFormat="1" ht="15.75">
      <c r="A631" s="6">
        <v>623</v>
      </c>
      <c r="B631" s="7" t="s">
        <v>522</v>
      </c>
      <c r="C631" s="6" t="s">
        <v>459</v>
      </c>
      <c r="D631" s="6" t="s">
        <v>1135</v>
      </c>
      <c r="E631" s="14"/>
    </row>
    <row r="632" spans="1:5" s="2" customFormat="1" ht="15.75">
      <c r="A632" s="6">
        <v>624</v>
      </c>
      <c r="B632" s="7" t="s">
        <v>523</v>
      </c>
      <c r="C632" s="6" t="s">
        <v>459</v>
      </c>
      <c r="D632" s="6" t="s">
        <v>1135</v>
      </c>
      <c r="E632" s="7"/>
    </row>
    <row r="633" spans="1:5" s="2" customFormat="1" ht="15.75">
      <c r="A633" s="6">
        <v>625</v>
      </c>
      <c r="B633" s="7" t="s">
        <v>524</v>
      </c>
      <c r="C633" s="6" t="s">
        <v>459</v>
      </c>
      <c r="D633" s="6" t="s">
        <v>1135</v>
      </c>
      <c r="E633" s="7"/>
    </row>
    <row r="634" spans="1:5" s="2" customFormat="1" ht="15.75">
      <c r="A634" s="6">
        <v>626</v>
      </c>
      <c r="B634" s="7" t="s">
        <v>525</v>
      </c>
      <c r="C634" s="6" t="s">
        <v>459</v>
      </c>
      <c r="D634" s="6" t="s">
        <v>1135</v>
      </c>
      <c r="E634" s="7"/>
    </row>
    <row r="635" spans="1:5" s="2" customFormat="1" ht="15.75">
      <c r="A635" s="6">
        <v>627</v>
      </c>
      <c r="B635" s="7" t="s">
        <v>526</v>
      </c>
      <c r="C635" s="6" t="s">
        <v>459</v>
      </c>
      <c r="D635" s="6" t="s">
        <v>1135</v>
      </c>
      <c r="E635" s="7"/>
    </row>
    <row r="636" spans="1:5" s="2" customFormat="1" ht="15.75">
      <c r="A636" s="6">
        <v>628</v>
      </c>
      <c r="B636" s="7" t="s">
        <v>527</v>
      </c>
      <c r="C636" s="6" t="s">
        <v>459</v>
      </c>
      <c r="D636" s="6" t="s">
        <v>1135</v>
      </c>
      <c r="E636" s="7"/>
    </row>
    <row r="637" spans="1:5" s="2" customFormat="1" ht="15.75">
      <c r="A637" s="6">
        <v>629</v>
      </c>
      <c r="B637" s="7" t="s">
        <v>528</v>
      </c>
      <c r="C637" s="6" t="s">
        <v>459</v>
      </c>
      <c r="D637" s="6" t="s">
        <v>1135</v>
      </c>
      <c r="E637" s="7"/>
    </row>
    <row r="638" spans="1:5" s="2" customFormat="1" ht="15.75">
      <c r="A638" s="6">
        <v>630</v>
      </c>
      <c r="B638" s="7" t="s">
        <v>529</v>
      </c>
      <c r="C638" s="6" t="s">
        <v>459</v>
      </c>
      <c r="D638" s="6" t="s">
        <v>1135</v>
      </c>
      <c r="E638" s="7"/>
    </row>
    <row r="639" spans="1:5" s="2" customFormat="1" ht="15.75">
      <c r="A639" s="6">
        <v>631</v>
      </c>
      <c r="B639" s="7" t="s">
        <v>530</v>
      </c>
      <c r="C639" s="6" t="s">
        <v>459</v>
      </c>
      <c r="D639" s="6" t="s">
        <v>1135</v>
      </c>
      <c r="E639" s="7"/>
    </row>
    <row r="640" spans="1:5" s="2" customFormat="1" ht="15.75">
      <c r="A640" s="6">
        <v>632</v>
      </c>
      <c r="B640" s="7" t="s">
        <v>531</v>
      </c>
      <c r="C640" s="6" t="s">
        <v>459</v>
      </c>
      <c r="D640" s="6" t="s">
        <v>1135</v>
      </c>
      <c r="E640" s="7"/>
    </row>
    <row r="641" spans="1:5" s="2" customFormat="1" ht="15.75">
      <c r="A641" s="6">
        <v>633</v>
      </c>
      <c r="B641" s="7" t="s">
        <v>532</v>
      </c>
      <c r="C641" s="6" t="s">
        <v>459</v>
      </c>
      <c r="D641" s="6" t="s">
        <v>1135</v>
      </c>
      <c r="E641" s="7"/>
    </row>
    <row r="642" spans="1:5" s="2" customFormat="1" ht="15.75">
      <c r="A642" s="6">
        <v>634</v>
      </c>
      <c r="B642" s="7" t="s">
        <v>533</v>
      </c>
      <c r="C642" s="6" t="s">
        <v>459</v>
      </c>
      <c r="D642" s="6" t="s">
        <v>1135</v>
      </c>
      <c r="E642" s="7"/>
    </row>
    <row r="643" spans="1:5" s="2" customFormat="1" ht="15.75">
      <c r="A643" s="6">
        <v>635</v>
      </c>
      <c r="B643" s="7" t="s">
        <v>534</v>
      </c>
      <c r="C643" s="6" t="s">
        <v>459</v>
      </c>
      <c r="D643" s="6" t="s">
        <v>1135</v>
      </c>
      <c r="E643" s="7"/>
    </row>
    <row r="644" spans="1:5" s="2" customFormat="1" ht="15.75">
      <c r="A644" s="6">
        <v>636</v>
      </c>
      <c r="B644" s="7" t="s">
        <v>535</v>
      </c>
      <c r="C644" s="6" t="s">
        <v>459</v>
      </c>
      <c r="D644" s="6" t="s">
        <v>1135</v>
      </c>
      <c r="E644" s="7"/>
    </row>
    <row r="645" spans="1:5" s="2" customFormat="1" ht="15.75">
      <c r="A645" s="6">
        <v>637</v>
      </c>
      <c r="B645" s="7" t="s">
        <v>536</v>
      </c>
      <c r="C645" s="6" t="s">
        <v>459</v>
      </c>
      <c r="D645" s="6" t="s">
        <v>1135</v>
      </c>
      <c r="E645" s="7"/>
    </row>
    <row r="646" spans="1:5" s="2" customFormat="1" ht="15.75">
      <c r="A646" s="6">
        <v>638</v>
      </c>
      <c r="B646" s="7" t="s">
        <v>537</v>
      </c>
      <c r="C646" s="6" t="s">
        <v>459</v>
      </c>
      <c r="D646" s="6" t="s">
        <v>1135</v>
      </c>
      <c r="E646" s="7"/>
    </row>
    <row r="647" spans="1:5" s="2" customFormat="1" ht="15.75">
      <c r="A647" s="6">
        <v>639</v>
      </c>
      <c r="B647" s="7" t="s">
        <v>538</v>
      </c>
      <c r="C647" s="6" t="s">
        <v>459</v>
      </c>
      <c r="D647" s="6" t="s">
        <v>1135</v>
      </c>
      <c r="E647" s="7"/>
    </row>
    <row r="648" spans="1:5" s="2" customFormat="1" ht="15.75">
      <c r="A648" s="6">
        <v>640</v>
      </c>
      <c r="B648" s="7" t="s">
        <v>539</v>
      </c>
      <c r="C648" s="6" t="s">
        <v>459</v>
      </c>
      <c r="D648" s="6" t="s">
        <v>1135</v>
      </c>
      <c r="E648" s="7"/>
    </row>
    <row r="649" spans="1:5" s="2" customFormat="1" ht="15.75">
      <c r="A649" s="6">
        <v>641</v>
      </c>
      <c r="B649" s="7" t="s">
        <v>540</v>
      </c>
      <c r="C649" s="6" t="s">
        <v>459</v>
      </c>
      <c r="D649" s="6" t="s">
        <v>1135</v>
      </c>
      <c r="E649" s="7"/>
    </row>
    <row r="650" spans="1:5" s="2" customFormat="1" ht="15.75">
      <c r="A650" s="6">
        <v>642</v>
      </c>
      <c r="B650" s="7" t="s">
        <v>541</v>
      </c>
      <c r="C650" s="6" t="s">
        <v>459</v>
      </c>
      <c r="D650" s="6" t="s">
        <v>1135</v>
      </c>
      <c r="E650" s="7"/>
    </row>
    <row r="651" spans="1:5" s="2" customFormat="1" ht="15.75">
      <c r="A651" s="6">
        <v>643</v>
      </c>
      <c r="B651" s="7" t="s">
        <v>542</v>
      </c>
      <c r="C651" s="6" t="s">
        <v>459</v>
      </c>
      <c r="D651" s="6" t="s">
        <v>1135</v>
      </c>
      <c r="E651" s="7"/>
    </row>
    <row r="652" spans="1:5" s="2" customFormat="1" ht="15.75">
      <c r="A652" s="6">
        <v>644</v>
      </c>
      <c r="B652" s="7" t="s">
        <v>543</v>
      </c>
      <c r="C652" s="6" t="s">
        <v>459</v>
      </c>
      <c r="D652" s="6" t="s">
        <v>1135</v>
      </c>
      <c r="E652" s="7"/>
    </row>
    <row r="653" spans="1:5" s="2" customFormat="1" ht="15.75">
      <c r="A653" s="6">
        <v>645</v>
      </c>
      <c r="B653" s="7" t="s">
        <v>544</v>
      </c>
      <c r="C653" s="6" t="s">
        <v>459</v>
      </c>
      <c r="D653" s="6" t="s">
        <v>1135</v>
      </c>
      <c r="E653" s="7"/>
    </row>
    <row r="654" spans="1:5" s="2" customFormat="1" ht="15.75">
      <c r="A654" s="6">
        <v>646</v>
      </c>
      <c r="B654" s="7" t="s">
        <v>545</v>
      </c>
      <c r="C654" s="6" t="s">
        <v>459</v>
      </c>
      <c r="D654" s="6" t="s">
        <v>1135</v>
      </c>
      <c r="E654" s="7"/>
    </row>
    <row r="655" spans="1:5" s="2" customFormat="1" ht="15.75">
      <c r="A655" s="6">
        <v>647</v>
      </c>
      <c r="B655" s="7" t="s">
        <v>546</v>
      </c>
      <c r="C655" s="6" t="s">
        <v>459</v>
      </c>
      <c r="D655" s="6" t="s">
        <v>1135</v>
      </c>
      <c r="E655" s="7"/>
    </row>
    <row r="656" spans="1:5" s="2" customFormat="1" ht="15.75">
      <c r="A656" s="6">
        <v>648</v>
      </c>
      <c r="B656" s="7" t="s">
        <v>547</v>
      </c>
      <c r="C656" s="6" t="s">
        <v>459</v>
      </c>
      <c r="D656" s="6" t="s">
        <v>1135</v>
      </c>
      <c r="E656" s="7"/>
    </row>
    <row r="657" spans="1:5" s="2" customFormat="1" ht="15.75">
      <c r="A657" s="6">
        <v>649</v>
      </c>
      <c r="B657" s="7" t="s">
        <v>548</v>
      </c>
      <c r="C657" s="6" t="s">
        <v>459</v>
      </c>
      <c r="D657" s="6" t="s">
        <v>1135</v>
      </c>
      <c r="E657" s="7"/>
    </row>
    <row r="658" spans="1:5" s="2" customFormat="1" ht="15.75">
      <c r="A658" s="6">
        <v>650</v>
      </c>
      <c r="B658" s="7" t="s">
        <v>549</v>
      </c>
      <c r="C658" s="6" t="s">
        <v>459</v>
      </c>
      <c r="D658" s="6" t="s">
        <v>1135</v>
      </c>
      <c r="E658" s="7"/>
    </row>
    <row r="659" spans="1:5" s="2" customFormat="1" ht="15.75">
      <c r="A659" s="6">
        <v>651</v>
      </c>
      <c r="B659" s="2" t="s">
        <v>550</v>
      </c>
      <c r="C659" s="6" t="s">
        <v>459</v>
      </c>
      <c r="D659" s="6" t="s">
        <v>1135</v>
      </c>
      <c r="E659" s="7"/>
    </row>
    <row r="660" spans="1:5" s="2" customFormat="1" ht="15.75">
      <c r="A660" s="6">
        <v>652</v>
      </c>
      <c r="B660" s="2" t="s">
        <v>551</v>
      </c>
      <c r="C660" s="6" t="s">
        <v>459</v>
      </c>
      <c r="D660" s="6" t="s">
        <v>1135</v>
      </c>
      <c r="E660" s="7"/>
    </row>
    <row r="661" spans="1:5" s="2" customFormat="1" ht="15.75">
      <c r="A661" s="6">
        <v>653</v>
      </c>
      <c r="B661" s="2" t="s">
        <v>552</v>
      </c>
      <c r="C661" s="6" t="s">
        <v>459</v>
      </c>
      <c r="D661" s="6" t="s">
        <v>1135</v>
      </c>
      <c r="E661" s="7"/>
    </row>
    <row r="662" spans="1:5" s="2" customFormat="1" ht="15.75">
      <c r="A662" s="6">
        <v>654</v>
      </c>
      <c r="B662" s="2" t="s">
        <v>553</v>
      </c>
      <c r="C662" s="6" t="s">
        <v>459</v>
      </c>
      <c r="D662" s="6" t="s">
        <v>1135</v>
      </c>
      <c r="E662" s="7"/>
    </row>
    <row r="663" spans="1:5" s="2" customFormat="1" ht="15.75">
      <c r="A663" s="6">
        <v>655</v>
      </c>
      <c r="B663" s="2" t="s">
        <v>554</v>
      </c>
      <c r="C663" s="6" t="s">
        <v>459</v>
      </c>
      <c r="D663" s="6" t="s">
        <v>1135</v>
      </c>
      <c r="E663" s="7"/>
    </row>
    <row r="664" spans="1:5" s="2" customFormat="1" ht="15.75">
      <c r="A664" s="6">
        <v>656</v>
      </c>
      <c r="B664" s="2" t="s">
        <v>555</v>
      </c>
      <c r="C664" s="6" t="s">
        <v>459</v>
      </c>
      <c r="D664" s="6" t="s">
        <v>1135</v>
      </c>
      <c r="E664" s="7"/>
    </row>
    <row r="665" spans="1:5" s="2" customFormat="1" ht="15.75">
      <c r="A665" s="6">
        <v>657</v>
      </c>
      <c r="B665" s="2" t="s">
        <v>556</v>
      </c>
      <c r="C665" s="6" t="s">
        <v>459</v>
      </c>
      <c r="D665" s="6" t="s">
        <v>1135</v>
      </c>
      <c r="E665" s="7"/>
    </row>
    <row r="666" spans="1:5" s="2" customFormat="1" ht="15.75">
      <c r="A666" s="6">
        <v>658</v>
      </c>
      <c r="B666" s="2" t="s">
        <v>557</v>
      </c>
      <c r="C666" s="6" t="s">
        <v>459</v>
      </c>
      <c r="D666" s="6" t="s">
        <v>1135</v>
      </c>
      <c r="E666" s="7"/>
    </row>
    <row r="667" spans="1:5" s="2" customFormat="1" ht="15.75">
      <c r="A667" s="6">
        <v>659</v>
      </c>
      <c r="B667" s="2" t="s">
        <v>558</v>
      </c>
      <c r="C667" s="6" t="s">
        <v>459</v>
      </c>
      <c r="D667" s="6" t="s">
        <v>1135</v>
      </c>
    </row>
    <row r="668" spans="1:5" s="2" customFormat="1" ht="15.75">
      <c r="A668" s="6">
        <v>660</v>
      </c>
      <c r="B668" s="2" t="s">
        <v>559</v>
      </c>
      <c r="C668" s="6" t="s">
        <v>459</v>
      </c>
      <c r="D668" s="6" t="s">
        <v>1135</v>
      </c>
    </row>
    <row r="669" spans="1:5" s="2" customFormat="1" ht="15.75">
      <c r="A669" s="6">
        <v>661</v>
      </c>
      <c r="B669" s="2" t="s">
        <v>560</v>
      </c>
      <c r="C669" s="6" t="s">
        <v>459</v>
      </c>
      <c r="D669" s="6" t="s">
        <v>1135</v>
      </c>
    </row>
    <row r="670" spans="1:5" s="2" customFormat="1" ht="15.75">
      <c r="A670" s="6">
        <v>662</v>
      </c>
      <c r="B670" s="2" t="s">
        <v>561</v>
      </c>
      <c r="C670" s="6" t="s">
        <v>459</v>
      </c>
      <c r="D670" s="6" t="s">
        <v>1135</v>
      </c>
    </row>
    <row r="671" spans="1:5" s="2" customFormat="1" ht="15.75">
      <c r="A671" s="6">
        <v>663</v>
      </c>
      <c r="B671" s="2" t="s">
        <v>562</v>
      </c>
      <c r="C671" s="6" t="s">
        <v>459</v>
      </c>
      <c r="D671" s="6" t="s">
        <v>1135</v>
      </c>
    </row>
    <row r="672" spans="1:5" s="2" customFormat="1" ht="15.75">
      <c r="A672" s="6">
        <v>664</v>
      </c>
      <c r="B672" s="2" t="s">
        <v>563</v>
      </c>
      <c r="C672" s="6" t="s">
        <v>459</v>
      </c>
      <c r="D672" s="6" t="s">
        <v>1135</v>
      </c>
    </row>
    <row r="673" spans="1:5" s="2" customFormat="1" ht="15.75">
      <c r="A673" s="6">
        <v>665</v>
      </c>
      <c r="B673" s="2" t="s">
        <v>564</v>
      </c>
      <c r="C673" s="6" t="s">
        <v>459</v>
      </c>
      <c r="D673" s="6" t="s">
        <v>1135</v>
      </c>
    </row>
    <row r="674" spans="1:5" s="2" customFormat="1" ht="15.75">
      <c r="A674" s="6">
        <v>666</v>
      </c>
      <c r="B674" s="2" t="s">
        <v>565</v>
      </c>
      <c r="C674" s="6" t="s">
        <v>459</v>
      </c>
      <c r="D674" s="6" t="s">
        <v>1135</v>
      </c>
    </row>
    <row r="675" spans="1:5" s="2" customFormat="1" ht="15.75">
      <c r="A675" s="6">
        <v>667</v>
      </c>
      <c r="B675" s="2" t="s">
        <v>566</v>
      </c>
      <c r="C675" s="6" t="s">
        <v>459</v>
      </c>
      <c r="D675" s="6" t="s">
        <v>1135</v>
      </c>
    </row>
    <row r="676" spans="1:5" s="2" customFormat="1" ht="15.75">
      <c r="A676" s="6">
        <v>668</v>
      </c>
      <c r="B676" s="2" t="s">
        <v>567</v>
      </c>
      <c r="C676" s="6" t="s">
        <v>459</v>
      </c>
      <c r="D676" s="6" t="s">
        <v>1135</v>
      </c>
    </row>
    <row r="677" spans="1:5" s="2" customFormat="1" ht="15.75">
      <c r="A677" s="6">
        <v>669</v>
      </c>
      <c r="B677" s="7" t="s">
        <v>568</v>
      </c>
      <c r="C677" s="6" t="s">
        <v>459</v>
      </c>
      <c r="D677" s="6" t="s">
        <v>1135</v>
      </c>
      <c r="E677" s="7"/>
    </row>
    <row r="678" spans="1:5" s="2" customFormat="1" ht="15.75">
      <c r="A678" s="6">
        <v>670</v>
      </c>
      <c r="B678" s="2" t="s">
        <v>569</v>
      </c>
      <c r="C678" s="6" t="s">
        <v>459</v>
      </c>
      <c r="D678" s="6" t="s">
        <v>1135</v>
      </c>
    </row>
    <row r="679" spans="1:5" s="2" customFormat="1" ht="15.75">
      <c r="A679" s="6">
        <v>671</v>
      </c>
      <c r="B679" s="2" t="s">
        <v>570</v>
      </c>
      <c r="C679" s="6" t="s">
        <v>459</v>
      </c>
      <c r="D679" s="6" t="s">
        <v>1135</v>
      </c>
    </row>
    <row r="680" spans="1:5" s="2" customFormat="1" ht="15.75">
      <c r="A680" s="6">
        <v>672</v>
      </c>
      <c r="B680" s="2" t="s">
        <v>571</v>
      </c>
      <c r="C680" s="6" t="s">
        <v>459</v>
      </c>
      <c r="D680" s="6" t="s">
        <v>1135</v>
      </c>
    </row>
    <row r="681" spans="1:5" s="2" customFormat="1" ht="15.75">
      <c r="A681" s="6">
        <v>673</v>
      </c>
      <c r="B681" s="2" t="s">
        <v>572</v>
      </c>
      <c r="C681" s="6" t="s">
        <v>459</v>
      </c>
      <c r="D681" s="6" t="s">
        <v>1135</v>
      </c>
    </row>
    <row r="682" spans="1:5" s="2" customFormat="1" ht="15.75">
      <c r="A682" s="6">
        <v>674</v>
      </c>
      <c r="B682" s="2" t="s">
        <v>573</v>
      </c>
      <c r="C682" s="6" t="s">
        <v>459</v>
      </c>
      <c r="D682" s="6" t="s">
        <v>1135</v>
      </c>
    </row>
    <row r="683" spans="1:5" s="2" customFormat="1" ht="15.75">
      <c r="A683" s="6">
        <v>675</v>
      </c>
      <c r="B683" s="2" t="s">
        <v>574</v>
      </c>
      <c r="C683" s="6" t="s">
        <v>459</v>
      </c>
      <c r="D683" s="6" t="s">
        <v>1135</v>
      </c>
    </row>
    <row r="684" spans="1:5" s="2" customFormat="1" ht="15.75">
      <c r="A684" s="6">
        <v>676</v>
      </c>
      <c r="B684" s="2" t="s">
        <v>575</v>
      </c>
      <c r="C684" s="6" t="s">
        <v>459</v>
      </c>
      <c r="D684" s="6" t="s">
        <v>1135</v>
      </c>
    </row>
    <row r="685" spans="1:5" s="2" customFormat="1" ht="15.75">
      <c r="A685" s="6">
        <v>677</v>
      </c>
      <c r="B685" s="2" t="s">
        <v>576</v>
      </c>
      <c r="C685" s="6" t="s">
        <v>459</v>
      </c>
      <c r="D685" s="6" t="s">
        <v>1135</v>
      </c>
    </row>
    <row r="686" spans="1:5" s="2" customFormat="1" ht="15.75">
      <c r="A686" s="6">
        <v>678</v>
      </c>
      <c r="B686" s="2" t="s">
        <v>577</v>
      </c>
      <c r="C686" s="6" t="s">
        <v>459</v>
      </c>
      <c r="D686" s="6" t="s">
        <v>1135</v>
      </c>
    </row>
    <row r="687" spans="1:5" s="2" customFormat="1" ht="15.75">
      <c r="A687" s="6">
        <v>679</v>
      </c>
      <c r="B687" s="2" t="s">
        <v>578</v>
      </c>
      <c r="C687" s="6" t="s">
        <v>459</v>
      </c>
      <c r="D687" s="6" t="s">
        <v>1135</v>
      </c>
    </row>
    <row r="688" spans="1:5" s="2" customFormat="1" ht="15.75">
      <c r="A688" s="6">
        <v>680</v>
      </c>
      <c r="B688" s="2" t="s">
        <v>579</v>
      </c>
      <c r="C688" s="6" t="s">
        <v>459</v>
      </c>
      <c r="D688" s="6" t="s">
        <v>1135</v>
      </c>
    </row>
    <row r="689" spans="1:4" s="2" customFormat="1" ht="15.75">
      <c r="A689" s="6">
        <v>681</v>
      </c>
      <c r="B689" s="2" t="s">
        <v>580</v>
      </c>
      <c r="C689" s="6" t="s">
        <v>459</v>
      </c>
      <c r="D689" s="6" t="s">
        <v>1135</v>
      </c>
    </row>
    <row r="690" spans="1:4" s="2" customFormat="1" ht="15.75">
      <c r="A690" s="6">
        <v>682</v>
      </c>
      <c r="B690" s="2" t="s">
        <v>581</v>
      </c>
      <c r="C690" s="6" t="s">
        <v>459</v>
      </c>
      <c r="D690" s="6" t="s">
        <v>1135</v>
      </c>
    </row>
    <row r="691" spans="1:4" s="2" customFormat="1" ht="15.75">
      <c r="A691" s="6">
        <v>683</v>
      </c>
      <c r="B691" s="2" t="s">
        <v>582</v>
      </c>
      <c r="C691" s="6" t="s">
        <v>459</v>
      </c>
      <c r="D691" s="6" t="s">
        <v>1135</v>
      </c>
    </row>
    <row r="692" spans="1:4" s="2" customFormat="1" ht="15.75">
      <c r="A692" s="6">
        <v>684</v>
      </c>
      <c r="B692" s="2" t="s">
        <v>583</v>
      </c>
      <c r="C692" s="6" t="s">
        <v>459</v>
      </c>
      <c r="D692" s="6" t="s">
        <v>1135</v>
      </c>
    </row>
    <row r="693" spans="1:4" s="2" customFormat="1" ht="15.75">
      <c r="A693" s="6">
        <v>685</v>
      </c>
      <c r="B693" s="2" t="s">
        <v>584</v>
      </c>
      <c r="C693" s="6" t="s">
        <v>459</v>
      </c>
      <c r="D693" s="6" t="s">
        <v>1135</v>
      </c>
    </row>
    <row r="694" spans="1:4" s="2" customFormat="1" ht="15.75">
      <c r="A694" s="6">
        <v>686</v>
      </c>
      <c r="B694" s="2" t="s">
        <v>585</v>
      </c>
      <c r="C694" s="6" t="s">
        <v>459</v>
      </c>
      <c r="D694" s="6" t="s">
        <v>1135</v>
      </c>
    </row>
    <row r="695" spans="1:4" s="2" customFormat="1" ht="15.75">
      <c r="A695" s="6">
        <v>687</v>
      </c>
      <c r="B695" s="2" t="s">
        <v>586</v>
      </c>
      <c r="C695" s="6" t="s">
        <v>459</v>
      </c>
      <c r="D695" s="6" t="s">
        <v>1135</v>
      </c>
    </row>
    <row r="696" spans="1:4" s="2" customFormat="1" ht="15.75">
      <c r="A696" s="6">
        <v>688</v>
      </c>
      <c r="B696" s="2" t="s">
        <v>587</v>
      </c>
      <c r="C696" s="6" t="s">
        <v>459</v>
      </c>
      <c r="D696" s="6" t="s">
        <v>1135</v>
      </c>
    </row>
    <row r="697" spans="1:4" s="2" customFormat="1" ht="15.75">
      <c r="A697" s="6">
        <v>689</v>
      </c>
      <c r="B697" s="2" t="s">
        <v>588</v>
      </c>
      <c r="C697" s="6" t="s">
        <v>459</v>
      </c>
      <c r="D697" s="6" t="s">
        <v>1135</v>
      </c>
    </row>
    <row r="698" spans="1:4" s="2" customFormat="1" ht="15.75">
      <c r="A698" s="6">
        <v>690</v>
      </c>
      <c r="B698" s="2" t="s">
        <v>589</v>
      </c>
      <c r="C698" s="6" t="s">
        <v>459</v>
      </c>
      <c r="D698" s="6" t="s">
        <v>1135</v>
      </c>
    </row>
    <row r="699" spans="1:4" s="2" customFormat="1" ht="15.75">
      <c r="A699" s="6">
        <v>691</v>
      </c>
      <c r="B699" s="2" t="s">
        <v>590</v>
      </c>
      <c r="C699" s="6" t="s">
        <v>459</v>
      </c>
      <c r="D699" s="6" t="s">
        <v>1135</v>
      </c>
    </row>
    <row r="700" spans="1:4" s="2" customFormat="1" ht="15.75">
      <c r="A700" s="6">
        <v>692</v>
      </c>
      <c r="B700" s="2" t="s">
        <v>591</v>
      </c>
      <c r="C700" s="6" t="s">
        <v>459</v>
      </c>
      <c r="D700" s="6" t="s">
        <v>1135</v>
      </c>
    </row>
    <row r="701" spans="1:4" s="2" customFormat="1" ht="15.75">
      <c r="A701" s="6">
        <v>693</v>
      </c>
      <c r="B701" s="2" t="s">
        <v>592</v>
      </c>
      <c r="C701" s="6" t="s">
        <v>459</v>
      </c>
      <c r="D701" s="6" t="s">
        <v>1135</v>
      </c>
    </row>
    <row r="702" spans="1:4" s="2" customFormat="1" ht="15.75">
      <c r="A702" s="6">
        <v>694</v>
      </c>
      <c r="B702" s="2" t="s">
        <v>593</v>
      </c>
      <c r="C702" s="6" t="s">
        <v>459</v>
      </c>
      <c r="D702" s="6" t="s">
        <v>1135</v>
      </c>
    </row>
    <row r="703" spans="1:4" s="2" customFormat="1" ht="15.75">
      <c r="A703" s="6">
        <v>695</v>
      </c>
      <c r="B703" s="2" t="s">
        <v>594</v>
      </c>
      <c r="C703" s="6" t="s">
        <v>459</v>
      </c>
      <c r="D703" s="6" t="s">
        <v>1135</v>
      </c>
    </row>
    <row r="704" spans="1:4" s="2" customFormat="1" ht="15.75">
      <c r="A704" s="6">
        <v>696</v>
      </c>
      <c r="B704" s="2" t="s">
        <v>595</v>
      </c>
      <c r="C704" s="6" t="s">
        <v>459</v>
      </c>
      <c r="D704" s="6" t="s">
        <v>1135</v>
      </c>
    </row>
    <row r="705" spans="1:4" s="2" customFormat="1" ht="15.75">
      <c r="A705" s="6">
        <v>697</v>
      </c>
      <c r="B705" s="2" t="s">
        <v>596</v>
      </c>
      <c r="C705" s="6" t="s">
        <v>459</v>
      </c>
      <c r="D705" s="6" t="s">
        <v>1135</v>
      </c>
    </row>
    <row r="706" spans="1:4" s="2" customFormat="1" ht="15.75">
      <c r="A706" s="6">
        <v>698</v>
      </c>
      <c r="B706" s="2" t="s">
        <v>597</v>
      </c>
      <c r="C706" s="6" t="s">
        <v>459</v>
      </c>
      <c r="D706" s="6" t="s">
        <v>1135</v>
      </c>
    </row>
    <row r="707" spans="1:4" s="2" customFormat="1" ht="15.75">
      <c r="A707" s="6">
        <v>699</v>
      </c>
      <c r="B707" s="2" t="s">
        <v>598</v>
      </c>
      <c r="C707" s="6" t="s">
        <v>459</v>
      </c>
      <c r="D707" s="6" t="s">
        <v>1135</v>
      </c>
    </row>
    <row r="708" spans="1:4" s="2" customFormat="1" ht="15.75">
      <c r="A708" s="6">
        <v>700</v>
      </c>
      <c r="B708" s="2" t="s">
        <v>599</v>
      </c>
      <c r="C708" s="6" t="s">
        <v>459</v>
      </c>
      <c r="D708" s="6" t="s">
        <v>1135</v>
      </c>
    </row>
    <row r="709" spans="1:4" s="2" customFormat="1" ht="15.75">
      <c r="A709" s="6">
        <v>701</v>
      </c>
      <c r="B709" s="2" t="s">
        <v>600</v>
      </c>
      <c r="C709" s="6" t="s">
        <v>459</v>
      </c>
      <c r="D709" s="6" t="s">
        <v>1135</v>
      </c>
    </row>
    <row r="710" spans="1:4" s="2" customFormat="1" ht="15.75">
      <c r="A710" s="6">
        <v>702</v>
      </c>
      <c r="B710" s="2" t="s">
        <v>601</v>
      </c>
      <c r="C710" s="6" t="s">
        <v>459</v>
      </c>
      <c r="D710" s="6" t="s">
        <v>1135</v>
      </c>
    </row>
    <row r="711" spans="1:4" s="2" customFormat="1" ht="15.75">
      <c r="A711" s="6">
        <v>703</v>
      </c>
      <c r="B711" s="2" t="s">
        <v>602</v>
      </c>
      <c r="C711" s="6" t="s">
        <v>459</v>
      </c>
      <c r="D711" s="6" t="s">
        <v>1135</v>
      </c>
    </row>
    <row r="712" spans="1:4" s="2" customFormat="1" ht="15.75">
      <c r="A712" s="6">
        <v>704</v>
      </c>
      <c r="B712" s="2" t="s">
        <v>603</v>
      </c>
      <c r="C712" s="6" t="s">
        <v>459</v>
      </c>
      <c r="D712" s="6" t="s">
        <v>1135</v>
      </c>
    </row>
    <row r="713" spans="1:4" s="2" customFormat="1" ht="15.75">
      <c r="A713" s="6">
        <v>705</v>
      </c>
      <c r="B713" s="2" t="s">
        <v>604</v>
      </c>
      <c r="C713" s="6" t="s">
        <v>459</v>
      </c>
      <c r="D713" s="6" t="s">
        <v>1135</v>
      </c>
    </row>
    <row r="714" spans="1:4" s="2" customFormat="1" ht="15.75">
      <c r="A714" s="6">
        <v>706</v>
      </c>
      <c r="B714" s="2" t="s">
        <v>605</v>
      </c>
      <c r="C714" s="6" t="s">
        <v>459</v>
      </c>
      <c r="D714" s="6" t="s">
        <v>1135</v>
      </c>
    </row>
    <row r="715" spans="1:4" s="2" customFormat="1" ht="15.75">
      <c r="A715" s="6">
        <v>707</v>
      </c>
      <c r="B715" s="2" t="s">
        <v>606</v>
      </c>
      <c r="C715" s="6" t="s">
        <v>459</v>
      </c>
      <c r="D715" s="6" t="s">
        <v>1135</v>
      </c>
    </row>
    <row r="716" spans="1:4" s="2" customFormat="1" ht="15.75">
      <c r="A716" s="6">
        <v>708</v>
      </c>
      <c r="B716" s="2" t="s">
        <v>607</v>
      </c>
      <c r="C716" s="6" t="s">
        <v>459</v>
      </c>
      <c r="D716" s="6" t="s">
        <v>1135</v>
      </c>
    </row>
    <row r="717" spans="1:4" s="2" customFormat="1" ht="15.75">
      <c r="A717" s="6">
        <v>709</v>
      </c>
      <c r="B717" s="2" t="s">
        <v>608</v>
      </c>
      <c r="C717" s="6" t="s">
        <v>459</v>
      </c>
      <c r="D717" s="6" t="s">
        <v>1135</v>
      </c>
    </row>
    <row r="718" spans="1:4" s="2" customFormat="1" ht="15.75">
      <c r="A718" s="6">
        <v>710</v>
      </c>
      <c r="B718" s="2" t="s">
        <v>609</v>
      </c>
      <c r="C718" s="6" t="s">
        <v>459</v>
      </c>
      <c r="D718" s="6" t="s">
        <v>1135</v>
      </c>
    </row>
    <row r="719" spans="1:4" s="2" customFormat="1" ht="15.75">
      <c r="A719" s="6">
        <v>711</v>
      </c>
      <c r="B719" s="2" t="s">
        <v>610</v>
      </c>
      <c r="C719" s="6" t="s">
        <v>459</v>
      </c>
      <c r="D719" s="6" t="s">
        <v>1135</v>
      </c>
    </row>
    <row r="720" spans="1:4" s="2" customFormat="1" ht="15.75">
      <c r="A720" s="6">
        <v>712</v>
      </c>
      <c r="B720" s="2" t="s">
        <v>611</v>
      </c>
      <c r="C720" s="6" t="s">
        <v>459</v>
      </c>
      <c r="D720" s="6" t="s">
        <v>1135</v>
      </c>
    </row>
    <row r="721" spans="1:5" s="2" customFormat="1" ht="15.75">
      <c r="A721" s="6">
        <v>713</v>
      </c>
      <c r="B721" s="2" t="s">
        <v>612</v>
      </c>
      <c r="C721" s="6" t="s">
        <v>459</v>
      </c>
      <c r="D721" s="6" t="s">
        <v>1135</v>
      </c>
      <c r="E721" s="7"/>
    </row>
    <row r="722" spans="1:5" s="2" customFormat="1" ht="15.75">
      <c r="A722" s="6">
        <v>714</v>
      </c>
      <c r="B722" s="2" t="s">
        <v>613</v>
      </c>
      <c r="C722" s="6" t="s">
        <v>459</v>
      </c>
      <c r="D722" s="6" t="s">
        <v>1135</v>
      </c>
      <c r="E722" s="7"/>
    </row>
    <row r="723" spans="1:5" s="2" customFormat="1" ht="15.75">
      <c r="A723" s="6">
        <v>715</v>
      </c>
      <c r="B723" s="2" t="s">
        <v>614</v>
      </c>
      <c r="C723" s="6" t="s">
        <v>459</v>
      </c>
      <c r="D723" s="6" t="s">
        <v>1135</v>
      </c>
      <c r="E723" s="7"/>
    </row>
    <row r="724" spans="1:5" s="2" customFormat="1" ht="15.75">
      <c r="A724" s="6">
        <v>716</v>
      </c>
      <c r="B724" s="2" t="s">
        <v>615</v>
      </c>
      <c r="C724" s="6" t="s">
        <v>459</v>
      </c>
      <c r="D724" s="6" t="s">
        <v>1135</v>
      </c>
      <c r="E724" s="7"/>
    </row>
    <row r="725" spans="1:5" s="2" customFormat="1" ht="15.75">
      <c r="A725" s="6">
        <v>717</v>
      </c>
      <c r="B725" s="2" t="s">
        <v>616</v>
      </c>
      <c r="C725" s="6" t="s">
        <v>459</v>
      </c>
      <c r="D725" s="6" t="s">
        <v>1135</v>
      </c>
      <c r="E725" s="7"/>
    </row>
    <row r="726" spans="1:5" s="2" customFormat="1" ht="15.75">
      <c r="A726" s="6">
        <v>718</v>
      </c>
      <c r="B726" s="2" t="s">
        <v>617</v>
      </c>
      <c r="C726" s="6" t="s">
        <v>459</v>
      </c>
      <c r="D726" s="6" t="s">
        <v>1135</v>
      </c>
      <c r="E726" s="7"/>
    </row>
    <row r="727" spans="1:5" s="2" customFormat="1" ht="15.75">
      <c r="A727" s="6">
        <v>719</v>
      </c>
      <c r="B727" s="2" t="s">
        <v>618</v>
      </c>
      <c r="C727" s="6" t="s">
        <v>459</v>
      </c>
      <c r="D727" s="6" t="s">
        <v>1135</v>
      </c>
      <c r="E727" s="7"/>
    </row>
    <row r="728" spans="1:5" s="2" customFormat="1" ht="15.75">
      <c r="A728" s="6">
        <v>720</v>
      </c>
      <c r="B728" s="2" t="s">
        <v>619</v>
      </c>
      <c r="C728" s="6" t="s">
        <v>459</v>
      </c>
      <c r="D728" s="6" t="s">
        <v>1135</v>
      </c>
      <c r="E728" s="7"/>
    </row>
    <row r="729" spans="1:5" s="2" customFormat="1" ht="15.75">
      <c r="A729" s="6">
        <v>721</v>
      </c>
      <c r="B729" s="2" t="s">
        <v>620</v>
      </c>
      <c r="C729" s="6" t="s">
        <v>459</v>
      </c>
      <c r="D729" s="6" t="s">
        <v>1135</v>
      </c>
      <c r="E729" s="7"/>
    </row>
    <row r="730" spans="1:5" s="2" customFormat="1" ht="15.75">
      <c r="A730" s="6">
        <v>722</v>
      </c>
      <c r="B730" s="2" t="s">
        <v>621</v>
      </c>
      <c r="C730" s="6" t="s">
        <v>459</v>
      </c>
      <c r="D730" s="6" t="s">
        <v>1135</v>
      </c>
      <c r="E730" s="7"/>
    </row>
    <row r="731" spans="1:5" s="2" customFormat="1" ht="15.75">
      <c r="A731" s="6">
        <v>723</v>
      </c>
      <c r="B731" s="2" t="s">
        <v>622</v>
      </c>
      <c r="C731" s="6" t="s">
        <v>459</v>
      </c>
      <c r="D731" s="6" t="s">
        <v>1135</v>
      </c>
      <c r="E731" s="7"/>
    </row>
    <row r="732" spans="1:5" s="2" customFormat="1" ht="15.75">
      <c r="A732" s="6">
        <v>724</v>
      </c>
      <c r="B732" s="2" t="s">
        <v>623</v>
      </c>
      <c r="C732" s="6" t="s">
        <v>459</v>
      </c>
      <c r="D732" s="6" t="s">
        <v>1135</v>
      </c>
      <c r="E732" s="7"/>
    </row>
    <row r="733" spans="1:5" s="2" customFormat="1" ht="15.75">
      <c r="A733" s="6">
        <v>725</v>
      </c>
      <c r="B733" s="2" t="s">
        <v>624</v>
      </c>
      <c r="C733" s="6" t="s">
        <v>459</v>
      </c>
      <c r="D733" s="6" t="s">
        <v>1135</v>
      </c>
    </row>
    <row r="734" spans="1:5" s="2" customFormat="1" ht="15.75">
      <c r="A734" s="6">
        <v>726</v>
      </c>
      <c r="B734" s="2" t="s">
        <v>625</v>
      </c>
      <c r="C734" s="6" t="s">
        <v>459</v>
      </c>
      <c r="D734" s="6" t="s">
        <v>1135</v>
      </c>
    </row>
    <row r="735" spans="1:5" s="2" customFormat="1" ht="15.75">
      <c r="A735" s="6">
        <v>727</v>
      </c>
      <c r="B735" s="2" t="s">
        <v>626</v>
      </c>
      <c r="C735" s="6" t="s">
        <v>459</v>
      </c>
      <c r="D735" s="6" t="s">
        <v>1135</v>
      </c>
    </row>
    <row r="736" spans="1:5" s="2" customFormat="1" ht="15.75">
      <c r="A736" s="6">
        <v>728</v>
      </c>
      <c r="B736" s="2" t="s">
        <v>627</v>
      </c>
      <c r="C736" s="6" t="s">
        <v>459</v>
      </c>
      <c r="D736" s="6" t="s">
        <v>1135</v>
      </c>
    </row>
    <row r="737" spans="1:4" s="2" customFormat="1" ht="15.75">
      <c r="A737" s="6">
        <v>729</v>
      </c>
      <c r="B737" s="2" t="s">
        <v>628</v>
      </c>
      <c r="C737" s="6" t="s">
        <v>459</v>
      </c>
      <c r="D737" s="6" t="s">
        <v>1135</v>
      </c>
    </row>
    <row r="738" spans="1:4" s="2" customFormat="1" ht="15.75">
      <c r="A738" s="6">
        <v>730</v>
      </c>
      <c r="B738" s="2" t="s">
        <v>629</v>
      </c>
      <c r="C738" s="6" t="s">
        <v>459</v>
      </c>
      <c r="D738" s="6" t="s">
        <v>1135</v>
      </c>
    </row>
    <row r="739" spans="1:4" s="2" customFormat="1" ht="15.75">
      <c r="A739" s="6">
        <v>731</v>
      </c>
      <c r="B739" s="2" t="s">
        <v>630</v>
      </c>
      <c r="C739" s="6" t="s">
        <v>459</v>
      </c>
      <c r="D739" s="6" t="s">
        <v>1135</v>
      </c>
    </row>
    <row r="740" spans="1:4" s="2" customFormat="1" ht="15.75">
      <c r="A740" s="6">
        <v>732</v>
      </c>
      <c r="B740" s="2" t="s">
        <v>631</v>
      </c>
      <c r="C740" s="6" t="s">
        <v>459</v>
      </c>
      <c r="D740" s="6" t="s">
        <v>1135</v>
      </c>
    </row>
    <row r="741" spans="1:4" s="2" customFormat="1" ht="15.75">
      <c r="A741" s="6">
        <v>733</v>
      </c>
      <c r="B741" s="2" t="s">
        <v>632</v>
      </c>
      <c r="C741" s="6" t="s">
        <v>459</v>
      </c>
      <c r="D741" s="6" t="s">
        <v>1135</v>
      </c>
    </row>
    <row r="742" spans="1:4" s="2" customFormat="1" ht="15.75">
      <c r="A742" s="6">
        <v>734</v>
      </c>
      <c r="B742" s="2" t="s">
        <v>633</v>
      </c>
      <c r="C742" s="6" t="s">
        <v>459</v>
      </c>
      <c r="D742" s="6" t="s">
        <v>1135</v>
      </c>
    </row>
    <row r="743" spans="1:4" s="2" customFormat="1" ht="15.75">
      <c r="A743" s="6">
        <v>735</v>
      </c>
      <c r="B743" s="2" t="s">
        <v>634</v>
      </c>
      <c r="C743" s="6" t="s">
        <v>459</v>
      </c>
      <c r="D743" s="6" t="s">
        <v>1135</v>
      </c>
    </row>
    <row r="744" spans="1:4" s="2" customFormat="1" ht="15.75">
      <c r="A744" s="6">
        <v>736</v>
      </c>
      <c r="B744" s="2" t="s">
        <v>635</v>
      </c>
      <c r="C744" s="6" t="s">
        <v>459</v>
      </c>
      <c r="D744" s="6" t="s">
        <v>1135</v>
      </c>
    </row>
    <row r="745" spans="1:4" s="2" customFormat="1" ht="15.75">
      <c r="A745" s="6">
        <v>737</v>
      </c>
      <c r="B745" s="2" t="s">
        <v>636</v>
      </c>
      <c r="C745" s="6" t="s">
        <v>459</v>
      </c>
      <c r="D745" s="6" t="s">
        <v>1135</v>
      </c>
    </row>
    <row r="746" spans="1:4" s="2" customFormat="1" ht="15.75">
      <c r="A746" s="6">
        <v>738</v>
      </c>
      <c r="B746" s="2" t="s">
        <v>637</v>
      </c>
      <c r="C746" s="6" t="s">
        <v>459</v>
      </c>
      <c r="D746" s="6" t="s">
        <v>1135</v>
      </c>
    </row>
    <row r="747" spans="1:4" s="2" customFormat="1" ht="15.75">
      <c r="A747" s="6">
        <v>739</v>
      </c>
      <c r="B747" s="2" t="s">
        <v>638</v>
      </c>
      <c r="C747" s="6" t="s">
        <v>459</v>
      </c>
      <c r="D747" s="6" t="s">
        <v>1135</v>
      </c>
    </row>
    <row r="748" spans="1:4" s="2" customFormat="1" ht="15.75">
      <c r="A748" s="6">
        <v>740</v>
      </c>
      <c r="B748" s="2" t="s">
        <v>639</v>
      </c>
      <c r="C748" s="6" t="s">
        <v>459</v>
      </c>
      <c r="D748" s="6" t="s">
        <v>1135</v>
      </c>
    </row>
    <row r="749" spans="1:4" s="2" customFormat="1" ht="15.75">
      <c r="A749" s="6">
        <v>741</v>
      </c>
      <c r="B749" s="2" t="s">
        <v>640</v>
      </c>
      <c r="C749" s="6" t="s">
        <v>459</v>
      </c>
      <c r="D749" s="6" t="s">
        <v>1135</v>
      </c>
    </row>
    <row r="750" spans="1:4" s="2" customFormat="1" ht="15.75">
      <c r="A750" s="6">
        <v>742</v>
      </c>
      <c r="B750" s="2" t="s">
        <v>641</v>
      </c>
      <c r="C750" s="6" t="s">
        <v>459</v>
      </c>
      <c r="D750" s="6" t="s">
        <v>1135</v>
      </c>
    </row>
    <row r="751" spans="1:4" s="2" customFormat="1" ht="15.75">
      <c r="A751" s="6">
        <v>743</v>
      </c>
      <c r="B751" s="2" t="s">
        <v>642</v>
      </c>
      <c r="C751" s="6" t="s">
        <v>459</v>
      </c>
      <c r="D751" s="6" t="s">
        <v>1135</v>
      </c>
    </row>
    <row r="752" spans="1:4" s="2" customFormat="1" ht="15.75">
      <c r="A752" s="6">
        <v>744</v>
      </c>
      <c r="B752" s="2" t="s">
        <v>643</v>
      </c>
      <c r="C752" s="6" t="s">
        <v>459</v>
      </c>
      <c r="D752" s="6" t="s">
        <v>1135</v>
      </c>
    </row>
    <row r="753" spans="1:4" s="2" customFormat="1" ht="15.75">
      <c r="A753" s="6">
        <v>745</v>
      </c>
      <c r="B753" s="2" t="s">
        <v>644</v>
      </c>
      <c r="C753" s="6" t="s">
        <v>459</v>
      </c>
      <c r="D753" s="6" t="s">
        <v>1135</v>
      </c>
    </row>
    <row r="754" spans="1:4" s="2" customFormat="1" ht="15.75">
      <c r="A754" s="6">
        <v>746</v>
      </c>
      <c r="B754" s="2" t="s">
        <v>645</v>
      </c>
      <c r="C754" s="6" t="s">
        <v>459</v>
      </c>
      <c r="D754" s="6" t="s">
        <v>1135</v>
      </c>
    </row>
    <row r="755" spans="1:4" s="2" customFormat="1" ht="15.75">
      <c r="A755" s="6">
        <v>747</v>
      </c>
      <c r="B755" s="2" t="s">
        <v>646</v>
      </c>
      <c r="C755" s="6" t="s">
        <v>459</v>
      </c>
      <c r="D755" s="6" t="s">
        <v>1135</v>
      </c>
    </row>
    <row r="756" spans="1:4" s="2" customFormat="1" ht="15.75">
      <c r="A756" s="6">
        <v>748</v>
      </c>
      <c r="B756" s="2" t="s">
        <v>647</v>
      </c>
      <c r="C756" s="6" t="s">
        <v>459</v>
      </c>
      <c r="D756" s="6" t="s">
        <v>1135</v>
      </c>
    </row>
    <row r="757" spans="1:4" s="2" customFormat="1" ht="15.75">
      <c r="A757" s="6">
        <v>749</v>
      </c>
      <c r="B757" s="2" t="s">
        <v>648</v>
      </c>
      <c r="C757" s="6" t="s">
        <v>459</v>
      </c>
      <c r="D757" s="6" t="s">
        <v>1135</v>
      </c>
    </row>
    <row r="758" spans="1:4" s="2" customFormat="1" ht="15.75">
      <c r="A758" s="6">
        <v>750</v>
      </c>
      <c r="B758" s="2" t="s">
        <v>649</v>
      </c>
      <c r="C758" s="6" t="s">
        <v>459</v>
      </c>
      <c r="D758" s="6" t="s">
        <v>1135</v>
      </c>
    </row>
    <row r="759" spans="1:4" s="2" customFormat="1" ht="15.75">
      <c r="A759" s="6">
        <v>751</v>
      </c>
      <c r="B759" s="2" t="s">
        <v>650</v>
      </c>
      <c r="C759" s="6" t="s">
        <v>459</v>
      </c>
      <c r="D759" s="6" t="s">
        <v>1135</v>
      </c>
    </row>
    <row r="760" spans="1:4" s="2" customFormat="1" ht="15.75">
      <c r="A760" s="6">
        <v>752</v>
      </c>
      <c r="B760" s="2" t="s">
        <v>651</v>
      </c>
      <c r="C760" s="6" t="s">
        <v>459</v>
      </c>
      <c r="D760" s="6" t="s">
        <v>1135</v>
      </c>
    </row>
    <row r="761" spans="1:4" s="2" customFormat="1" ht="15.75">
      <c r="A761" s="6">
        <v>753</v>
      </c>
      <c r="B761" s="2" t="s">
        <v>652</v>
      </c>
      <c r="C761" s="6" t="s">
        <v>459</v>
      </c>
      <c r="D761" s="6" t="s">
        <v>1135</v>
      </c>
    </row>
    <row r="762" spans="1:4" s="2" customFormat="1" ht="15.75">
      <c r="A762" s="6">
        <v>754</v>
      </c>
      <c r="B762" s="2" t="s">
        <v>653</v>
      </c>
      <c r="C762" s="6" t="s">
        <v>459</v>
      </c>
      <c r="D762" s="6" t="s">
        <v>1135</v>
      </c>
    </row>
    <row r="763" spans="1:4" s="2" customFormat="1" ht="15.75">
      <c r="A763" s="6">
        <v>755</v>
      </c>
      <c r="B763" s="2" t="s">
        <v>654</v>
      </c>
      <c r="C763" s="6" t="s">
        <v>459</v>
      </c>
      <c r="D763" s="6" t="s">
        <v>1135</v>
      </c>
    </row>
    <row r="764" spans="1:4" s="2" customFormat="1" ht="15.75">
      <c r="A764" s="6">
        <v>756</v>
      </c>
      <c r="B764" s="2" t="s">
        <v>655</v>
      </c>
      <c r="C764" s="6" t="s">
        <v>459</v>
      </c>
      <c r="D764" s="6" t="s">
        <v>1135</v>
      </c>
    </row>
    <row r="765" spans="1:4" s="2" customFormat="1" ht="15.75">
      <c r="A765" s="6">
        <v>757</v>
      </c>
      <c r="B765" s="2" t="s">
        <v>656</v>
      </c>
      <c r="C765" s="6" t="s">
        <v>459</v>
      </c>
      <c r="D765" s="6" t="s">
        <v>1135</v>
      </c>
    </row>
    <row r="766" spans="1:4" s="2" customFormat="1" ht="15.75">
      <c r="A766" s="6">
        <v>758</v>
      </c>
      <c r="B766" s="2" t="s">
        <v>657</v>
      </c>
      <c r="C766" s="6" t="s">
        <v>459</v>
      </c>
      <c r="D766" s="6" t="s">
        <v>1135</v>
      </c>
    </row>
    <row r="767" spans="1:4" s="2" customFormat="1" ht="15.75">
      <c r="A767" s="6">
        <v>759</v>
      </c>
      <c r="B767" s="2" t="s">
        <v>658</v>
      </c>
      <c r="C767" s="6" t="s">
        <v>459</v>
      </c>
      <c r="D767" s="6" t="s">
        <v>1135</v>
      </c>
    </row>
    <row r="768" spans="1:4" s="2" customFormat="1" ht="15.75">
      <c r="A768" s="6">
        <v>760</v>
      </c>
      <c r="B768" s="2" t="s">
        <v>659</v>
      </c>
      <c r="C768" s="6" t="s">
        <v>459</v>
      </c>
      <c r="D768" s="6" t="s">
        <v>1135</v>
      </c>
    </row>
    <row r="769" spans="1:4" s="2" customFormat="1" ht="15.75">
      <c r="A769" s="6">
        <v>761</v>
      </c>
      <c r="B769" s="2" t="s">
        <v>660</v>
      </c>
      <c r="C769" s="6" t="s">
        <v>459</v>
      </c>
      <c r="D769" s="6" t="s">
        <v>1135</v>
      </c>
    </row>
    <row r="770" spans="1:4" s="2" customFormat="1" ht="15.75">
      <c r="A770" s="6">
        <v>762</v>
      </c>
      <c r="B770" s="2" t="s">
        <v>661</v>
      </c>
      <c r="C770" s="6" t="s">
        <v>459</v>
      </c>
      <c r="D770" s="6" t="s">
        <v>1135</v>
      </c>
    </row>
    <row r="771" spans="1:4" s="2" customFormat="1" ht="15.75">
      <c r="A771" s="6">
        <v>763</v>
      </c>
      <c r="B771" s="2" t="s">
        <v>662</v>
      </c>
      <c r="C771" s="6" t="s">
        <v>459</v>
      </c>
      <c r="D771" s="6" t="s">
        <v>1135</v>
      </c>
    </row>
    <row r="772" spans="1:4" s="2" customFormat="1" ht="15.75">
      <c r="A772" s="6">
        <v>764</v>
      </c>
      <c r="B772" s="2" t="s">
        <v>663</v>
      </c>
      <c r="C772" s="6" t="s">
        <v>459</v>
      </c>
      <c r="D772" s="6" t="s">
        <v>1135</v>
      </c>
    </row>
    <row r="773" spans="1:4" s="2" customFormat="1" ht="15.75">
      <c r="A773" s="6">
        <v>765</v>
      </c>
      <c r="B773" s="2" t="s">
        <v>664</v>
      </c>
      <c r="C773" s="6" t="s">
        <v>459</v>
      </c>
      <c r="D773" s="6" t="s">
        <v>1135</v>
      </c>
    </row>
    <row r="774" spans="1:4" s="2" customFormat="1" ht="15.75">
      <c r="A774" s="6">
        <v>766</v>
      </c>
      <c r="B774" s="2" t="s">
        <v>665</v>
      </c>
      <c r="C774" s="6" t="s">
        <v>459</v>
      </c>
      <c r="D774" s="6" t="s">
        <v>1135</v>
      </c>
    </row>
    <row r="775" spans="1:4" s="2" customFormat="1" ht="15.75">
      <c r="A775" s="6">
        <v>767</v>
      </c>
      <c r="B775" s="2" t="s">
        <v>666</v>
      </c>
      <c r="C775" s="6" t="s">
        <v>459</v>
      </c>
      <c r="D775" s="6" t="s">
        <v>1135</v>
      </c>
    </row>
    <row r="776" spans="1:4" s="2" customFormat="1" ht="15.75">
      <c r="A776" s="6">
        <v>768</v>
      </c>
      <c r="B776" s="2" t="s">
        <v>667</v>
      </c>
      <c r="C776" s="6" t="s">
        <v>459</v>
      </c>
      <c r="D776" s="6" t="s">
        <v>1135</v>
      </c>
    </row>
    <row r="777" spans="1:4" s="2" customFormat="1" ht="15.75">
      <c r="A777" s="6">
        <v>769</v>
      </c>
      <c r="B777" s="2" t="s">
        <v>668</v>
      </c>
      <c r="C777" s="6" t="s">
        <v>459</v>
      </c>
      <c r="D777" s="6" t="s">
        <v>1135</v>
      </c>
    </row>
    <row r="778" spans="1:4" s="2" customFormat="1" ht="15.75">
      <c r="A778" s="6">
        <v>770</v>
      </c>
      <c r="B778" s="2" t="s">
        <v>669</v>
      </c>
      <c r="C778" s="6" t="s">
        <v>459</v>
      </c>
      <c r="D778" s="6" t="s">
        <v>1135</v>
      </c>
    </row>
    <row r="779" spans="1:4" s="2" customFormat="1" ht="15.75">
      <c r="A779" s="6">
        <v>771</v>
      </c>
      <c r="B779" s="2" t="s">
        <v>670</v>
      </c>
      <c r="C779" s="6" t="s">
        <v>459</v>
      </c>
      <c r="D779" s="6" t="s">
        <v>1135</v>
      </c>
    </row>
    <row r="780" spans="1:4" s="2" customFormat="1" ht="15.75">
      <c r="A780" s="6">
        <v>772</v>
      </c>
      <c r="B780" s="2" t="s">
        <v>671</v>
      </c>
      <c r="C780" s="6" t="s">
        <v>459</v>
      </c>
      <c r="D780" s="6" t="s">
        <v>1135</v>
      </c>
    </row>
    <row r="781" spans="1:4" s="2" customFormat="1" ht="15.75">
      <c r="A781" s="6">
        <v>773</v>
      </c>
      <c r="B781" s="2" t="s">
        <v>672</v>
      </c>
      <c r="C781" s="6" t="s">
        <v>459</v>
      </c>
      <c r="D781" s="6" t="s">
        <v>1135</v>
      </c>
    </row>
    <row r="782" spans="1:4" s="2" customFormat="1" ht="15.75">
      <c r="A782" s="6">
        <v>774</v>
      </c>
      <c r="B782" s="2" t="s">
        <v>673</v>
      </c>
      <c r="C782" s="6" t="s">
        <v>459</v>
      </c>
      <c r="D782" s="6" t="s">
        <v>1135</v>
      </c>
    </row>
    <row r="783" spans="1:4" s="2" customFormat="1" ht="15.75">
      <c r="A783" s="6">
        <v>775</v>
      </c>
      <c r="B783" s="2" t="s">
        <v>674</v>
      </c>
      <c r="C783" s="6" t="s">
        <v>459</v>
      </c>
      <c r="D783" s="6" t="s">
        <v>1135</v>
      </c>
    </row>
    <row r="784" spans="1:4" s="2" customFormat="1" ht="15.75">
      <c r="A784" s="6">
        <v>776</v>
      </c>
      <c r="B784" s="2" t="s">
        <v>675</v>
      </c>
      <c r="C784" s="6" t="s">
        <v>459</v>
      </c>
      <c r="D784" s="6" t="s">
        <v>1135</v>
      </c>
    </row>
    <row r="785" spans="1:4" s="2" customFormat="1" ht="15.75">
      <c r="A785" s="6">
        <v>777</v>
      </c>
      <c r="B785" s="2" t="s">
        <v>676</v>
      </c>
      <c r="C785" s="6" t="s">
        <v>459</v>
      </c>
      <c r="D785" s="6" t="s">
        <v>1135</v>
      </c>
    </row>
    <row r="786" spans="1:4" s="2" customFormat="1" ht="15.75">
      <c r="A786" s="6">
        <v>778</v>
      </c>
      <c r="B786" s="2" t="s">
        <v>677</v>
      </c>
      <c r="C786" s="6" t="s">
        <v>459</v>
      </c>
      <c r="D786" s="6" t="s">
        <v>1135</v>
      </c>
    </row>
    <row r="787" spans="1:4" s="2" customFormat="1" ht="15.75">
      <c r="A787" s="6">
        <v>779</v>
      </c>
      <c r="B787" s="2" t="s">
        <v>678</v>
      </c>
      <c r="C787" s="6" t="s">
        <v>459</v>
      </c>
      <c r="D787" s="6" t="s">
        <v>1135</v>
      </c>
    </row>
    <row r="788" spans="1:4" s="2" customFormat="1" ht="15.75">
      <c r="A788" s="6">
        <v>780</v>
      </c>
      <c r="B788" s="2" t="s">
        <v>679</v>
      </c>
      <c r="C788" s="6" t="s">
        <v>459</v>
      </c>
      <c r="D788" s="6" t="s">
        <v>1135</v>
      </c>
    </row>
    <row r="789" spans="1:4" s="2" customFormat="1" ht="15.75">
      <c r="A789" s="6">
        <v>781</v>
      </c>
      <c r="B789" s="2" t="s">
        <v>680</v>
      </c>
      <c r="C789" s="6" t="s">
        <v>459</v>
      </c>
      <c r="D789" s="6" t="s">
        <v>1135</v>
      </c>
    </row>
    <row r="790" spans="1:4" s="2" customFormat="1" ht="15.75">
      <c r="A790" s="6">
        <v>782</v>
      </c>
      <c r="B790" s="2" t="s">
        <v>681</v>
      </c>
      <c r="C790" s="6" t="s">
        <v>459</v>
      </c>
      <c r="D790" s="6" t="s">
        <v>1135</v>
      </c>
    </row>
    <row r="791" spans="1:4" s="2" customFormat="1" ht="15.75">
      <c r="A791" s="6">
        <v>783</v>
      </c>
      <c r="B791" s="2" t="s">
        <v>682</v>
      </c>
      <c r="C791" s="6" t="s">
        <v>459</v>
      </c>
      <c r="D791" s="6" t="s">
        <v>1135</v>
      </c>
    </row>
    <row r="792" spans="1:4" s="2" customFormat="1" ht="15.75">
      <c r="A792" s="6">
        <v>784</v>
      </c>
      <c r="B792" s="2" t="s">
        <v>683</v>
      </c>
      <c r="C792" s="6" t="s">
        <v>459</v>
      </c>
      <c r="D792" s="6" t="s">
        <v>1135</v>
      </c>
    </row>
    <row r="793" spans="1:4" s="2" customFormat="1" ht="15.75">
      <c r="A793" s="6">
        <v>785</v>
      </c>
      <c r="B793" s="2" t="s">
        <v>684</v>
      </c>
      <c r="C793" s="6" t="s">
        <v>459</v>
      </c>
      <c r="D793" s="6" t="s">
        <v>1135</v>
      </c>
    </row>
    <row r="794" spans="1:4" s="2" customFormat="1" ht="15.75">
      <c r="A794" s="6">
        <v>786</v>
      </c>
      <c r="B794" s="2" t="s">
        <v>685</v>
      </c>
      <c r="C794" s="6" t="s">
        <v>459</v>
      </c>
      <c r="D794" s="6" t="s">
        <v>1135</v>
      </c>
    </row>
    <row r="795" spans="1:4" s="2" customFormat="1" ht="15.75">
      <c r="A795" s="6">
        <v>787</v>
      </c>
      <c r="B795" s="2" t="s">
        <v>686</v>
      </c>
      <c r="C795" s="6" t="s">
        <v>459</v>
      </c>
      <c r="D795" s="6" t="s">
        <v>1135</v>
      </c>
    </row>
    <row r="796" spans="1:4" s="2" customFormat="1" ht="15.75">
      <c r="A796" s="6">
        <v>788</v>
      </c>
      <c r="B796" s="2" t="s">
        <v>687</v>
      </c>
      <c r="C796" s="6" t="s">
        <v>459</v>
      </c>
      <c r="D796" s="6" t="s">
        <v>1135</v>
      </c>
    </row>
    <row r="797" spans="1:4" s="2" customFormat="1" ht="15.75">
      <c r="A797" s="6">
        <v>789</v>
      </c>
      <c r="B797" s="2" t="s">
        <v>688</v>
      </c>
      <c r="C797" s="6" t="s">
        <v>459</v>
      </c>
      <c r="D797" s="6" t="s">
        <v>1135</v>
      </c>
    </row>
    <row r="798" spans="1:4" s="2" customFormat="1" ht="15.75">
      <c r="A798" s="6">
        <v>790</v>
      </c>
      <c r="B798" s="2" t="s">
        <v>689</v>
      </c>
      <c r="C798" s="6" t="s">
        <v>459</v>
      </c>
      <c r="D798" s="6" t="s">
        <v>1135</v>
      </c>
    </row>
    <row r="799" spans="1:4" s="2" customFormat="1" ht="15.75">
      <c r="A799" s="6">
        <v>791</v>
      </c>
      <c r="B799" s="2" t="s">
        <v>690</v>
      </c>
      <c r="C799" s="6" t="s">
        <v>459</v>
      </c>
      <c r="D799" s="6" t="s">
        <v>1135</v>
      </c>
    </row>
    <row r="800" spans="1:4" s="2" customFormat="1" ht="15.75">
      <c r="A800" s="6">
        <v>792</v>
      </c>
      <c r="B800" s="2" t="s">
        <v>691</v>
      </c>
      <c r="C800" s="6" t="s">
        <v>459</v>
      </c>
      <c r="D800" s="6" t="s">
        <v>1135</v>
      </c>
    </row>
    <row r="801" spans="1:4" s="2" customFormat="1" ht="15.75">
      <c r="A801" s="6">
        <v>793</v>
      </c>
      <c r="B801" s="2" t="s">
        <v>692</v>
      </c>
      <c r="C801" s="6" t="s">
        <v>459</v>
      </c>
      <c r="D801" s="6" t="s">
        <v>1135</v>
      </c>
    </row>
    <row r="802" spans="1:4" s="2" customFormat="1" ht="15.75">
      <c r="A802" s="6">
        <v>794</v>
      </c>
      <c r="B802" s="2" t="s">
        <v>693</v>
      </c>
      <c r="C802" s="6" t="s">
        <v>459</v>
      </c>
      <c r="D802" s="6" t="s">
        <v>1135</v>
      </c>
    </row>
    <row r="803" spans="1:4" s="2" customFormat="1" ht="15.75">
      <c r="A803" s="6">
        <v>795</v>
      </c>
      <c r="B803" s="2" t="s">
        <v>694</v>
      </c>
      <c r="C803" s="6" t="s">
        <v>459</v>
      </c>
      <c r="D803" s="6" t="s">
        <v>1135</v>
      </c>
    </row>
    <row r="804" spans="1:4" s="2" customFormat="1" ht="15.75">
      <c r="A804" s="6">
        <v>796</v>
      </c>
      <c r="B804" s="2" t="s">
        <v>695</v>
      </c>
      <c r="C804" s="6" t="s">
        <v>459</v>
      </c>
      <c r="D804" s="6" t="s">
        <v>1135</v>
      </c>
    </row>
    <row r="805" spans="1:4" s="2" customFormat="1" ht="15.75">
      <c r="A805" s="6">
        <v>797</v>
      </c>
      <c r="B805" s="2" t="s">
        <v>696</v>
      </c>
      <c r="C805" s="6" t="s">
        <v>459</v>
      </c>
      <c r="D805" s="6" t="s">
        <v>1135</v>
      </c>
    </row>
    <row r="806" spans="1:4" s="2" customFormat="1" ht="15.75">
      <c r="A806" s="6">
        <v>798</v>
      </c>
      <c r="B806" s="2" t="s">
        <v>697</v>
      </c>
      <c r="C806" s="6" t="s">
        <v>459</v>
      </c>
      <c r="D806" s="6" t="s">
        <v>1135</v>
      </c>
    </row>
    <row r="807" spans="1:4" s="2" customFormat="1" ht="15.75">
      <c r="A807" s="6">
        <v>799</v>
      </c>
      <c r="B807" s="2" t="s">
        <v>698</v>
      </c>
      <c r="C807" s="6" t="s">
        <v>459</v>
      </c>
      <c r="D807" s="6" t="s">
        <v>1135</v>
      </c>
    </row>
    <row r="808" spans="1:4" s="2" customFormat="1" ht="15.75">
      <c r="A808" s="6">
        <v>800</v>
      </c>
      <c r="B808" s="2" t="s">
        <v>699</v>
      </c>
      <c r="C808" s="6" t="s">
        <v>459</v>
      </c>
      <c r="D808" s="6" t="s">
        <v>1135</v>
      </c>
    </row>
    <row r="809" spans="1:4" s="2" customFormat="1" ht="15.75">
      <c r="A809" s="6">
        <v>801</v>
      </c>
      <c r="B809" s="2" t="s">
        <v>700</v>
      </c>
      <c r="C809" s="6" t="s">
        <v>459</v>
      </c>
      <c r="D809" s="6" t="s">
        <v>1135</v>
      </c>
    </row>
    <row r="810" spans="1:4" s="2" customFormat="1" ht="15.75">
      <c r="A810" s="6">
        <v>802</v>
      </c>
      <c r="B810" s="2" t="s">
        <v>701</v>
      </c>
      <c r="C810" s="6" t="s">
        <v>459</v>
      </c>
      <c r="D810" s="6" t="s">
        <v>1135</v>
      </c>
    </row>
    <row r="811" spans="1:4" s="2" customFormat="1" ht="15.75">
      <c r="A811" s="6">
        <v>803</v>
      </c>
      <c r="B811" s="2" t="s">
        <v>702</v>
      </c>
      <c r="C811" s="6" t="s">
        <v>459</v>
      </c>
      <c r="D811" s="6" t="s">
        <v>1135</v>
      </c>
    </row>
    <row r="812" spans="1:4" s="2" customFormat="1" ht="15.75">
      <c r="A812" s="6">
        <v>804</v>
      </c>
      <c r="B812" s="2" t="s">
        <v>703</v>
      </c>
      <c r="C812" s="6" t="s">
        <v>459</v>
      </c>
      <c r="D812" s="6" t="s">
        <v>1135</v>
      </c>
    </row>
    <row r="813" spans="1:4" s="2" customFormat="1" ht="15.75">
      <c r="A813" s="6">
        <v>805</v>
      </c>
      <c r="B813" s="2" t="s">
        <v>704</v>
      </c>
      <c r="C813" s="6" t="s">
        <v>459</v>
      </c>
      <c r="D813" s="6" t="s">
        <v>1135</v>
      </c>
    </row>
    <row r="814" spans="1:4" s="2" customFormat="1" ht="15.75">
      <c r="A814" s="6">
        <v>806</v>
      </c>
      <c r="B814" s="2" t="s">
        <v>705</v>
      </c>
      <c r="C814" s="6" t="s">
        <v>459</v>
      </c>
      <c r="D814" s="6" t="s">
        <v>1135</v>
      </c>
    </row>
    <row r="815" spans="1:4" s="2" customFormat="1" ht="15.75">
      <c r="A815" s="6">
        <v>807</v>
      </c>
      <c r="B815" s="2" t="s">
        <v>706</v>
      </c>
      <c r="C815" s="6" t="s">
        <v>459</v>
      </c>
      <c r="D815" s="6" t="s">
        <v>1135</v>
      </c>
    </row>
    <row r="816" spans="1:4" s="2" customFormat="1" ht="15.75">
      <c r="A816" s="6">
        <v>808</v>
      </c>
      <c r="B816" s="2" t="s">
        <v>707</v>
      </c>
      <c r="C816" s="6" t="s">
        <v>459</v>
      </c>
      <c r="D816" s="6" t="s">
        <v>1135</v>
      </c>
    </row>
    <row r="817" spans="1:4" s="2" customFormat="1" ht="15.75">
      <c r="A817" s="6">
        <v>809</v>
      </c>
      <c r="B817" s="2" t="s">
        <v>708</v>
      </c>
      <c r="C817" s="6" t="s">
        <v>459</v>
      </c>
      <c r="D817" s="6" t="s">
        <v>1135</v>
      </c>
    </row>
    <row r="818" spans="1:4" s="2" customFormat="1" ht="15.75">
      <c r="A818" s="6">
        <v>810</v>
      </c>
      <c r="B818" s="2" t="s">
        <v>709</v>
      </c>
      <c r="C818" s="6" t="s">
        <v>459</v>
      </c>
      <c r="D818" s="6" t="s">
        <v>1135</v>
      </c>
    </row>
    <row r="819" spans="1:4" s="2" customFormat="1" ht="15.75">
      <c r="A819" s="6">
        <v>811</v>
      </c>
      <c r="B819" s="2" t="s">
        <v>710</v>
      </c>
      <c r="C819" s="6" t="s">
        <v>459</v>
      </c>
      <c r="D819" s="6" t="s">
        <v>1135</v>
      </c>
    </row>
    <row r="820" spans="1:4" s="2" customFormat="1" ht="15.75">
      <c r="A820" s="6">
        <v>812</v>
      </c>
      <c r="B820" s="2" t="s">
        <v>711</v>
      </c>
      <c r="C820" s="6" t="s">
        <v>459</v>
      </c>
      <c r="D820" s="6" t="s">
        <v>1135</v>
      </c>
    </row>
    <row r="821" spans="1:4" s="2" customFormat="1" ht="15.75">
      <c r="A821" s="6">
        <v>813</v>
      </c>
      <c r="B821" s="2" t="s">
        <v>712</v>
      </c>
      <c r="C821" s="6" t="s">
        <v>459</v>
      </c>
      <c r="D821" s="6" t="s">
        <v>1135</v>
      </c>
    </row>
    <row r="822" spans="1:4" s="2" customFormat="1" ht="15.75">
      <c r="A822" s="6">
        <v>814</v>
      </c>
      <c r="B822" s="2" t="s">
        <v>713</v>
      </c>
      <c r="C822" s="6" t="s">
        <v>459</v>
      </c>
      <c r="D822" s="6" t="s">
        <v>1135</v>
      </c>
    </row>
    <row r="823" spans="1:4" s="2" customFormat="1" ht="15.75">
      <c r="A823" s="6">
        <v>815</v>
      </c>
      <c r="B823" s="2" t="s">
        <v>714</v>
      </c>
      <c r="C823" s="6" t="s">
        <v>459</v>
      </c>
      <c r="D823" s="6" t="s">
        <v>1135</v>
      </c>
    </row>
    <row r="824" spans="1:4" s="2" customFormat="1" ht="15.75">
      <c r="A824" s="6">
        <v>816</v>
      </c>
      <c r="B824" s="2" t="s">
        <v>715</v>
      </c>
      <c r="C824" s="6" t="s">
        <v>459</v>
      </c>
      <c r="D824" s="6" t="s">
        <v>1135</v>
      </c>
    </row>
    <row r="825" spans="1:4" s="2" customFormat="1" ht="15.75">
      <c r="A825" s="6">
        <v>817</v>
      </c>
      <c r="B825" s="2" t="s">
        <v>716</v>
      </c>
      <c r="C825" s="6" t="s">
        <v>459</v>
      </c>
      <c r="D825" s="6" t="s">
        <v>1135</v>
      </c>
    </row>
    <row r="826" spans="1:4" s="2" customFormat="1" ht="15.75">
      <c r="A826" s="6">
        <v>818</v>
      </c>
      <c r="B826" s="2" t="s">
        <v>717</v>
      </c>
      <c r="C826" s="6" t="s">
        <v>459</v>
      </c>
      <c r="D826" s="6" t="s">
        <v>1135</v>
      </c>
    </row>
    <row r="827" spans="1:4" s="2" customFormat="1" ht="15.75">
      <c r="A827" s="6">
        <v>819</v>
      </c>
      <c r="B827" s="2" t="s">
        <v>718</v>
      </c>
      <c r="C827" s="6" t="s">
        <v>459</v>
      </c>
      <c r="D827" s="6" t="s">
        <v>1135</v>
      </c>
    </row>
    <row r="828" spans="1:4" s="2" customFormat="1" ht="15.75">
      <c r="A828" s="6">
        <v>820</v>
      </c>
      <c r="B828" s="2" t="s">
        <v>719</v>
      </c>
      <c r="C828" s="6" t="s">
        <v>459</v>
      </c>
      <c r="D828" s="6" t="s">
        <v>1135</v>
      </c>
    </row>
    <row r="829" spans="1:4" s="2" customFormat="1" ht="15.75">
      <c r="A829" s="6">
        <v>821</v>
      </c>
      <c r="B829" s="2" t="s">
        <v>720</v>
      </c>
      <c r="C829" s="6" t="s">
        <v>459</v>
      </c>
      <c r="D829" s="6" t="s">
        <v>1135</v>
      </c>
    </row>
    <row r="830" spans="1:4" s="2" customFormat="1" ht="15.75">
      <c r="A830" s="6">
        <v>822</v>
      </c>
      <c r="B830" s="2" t="s">
        <v>721</v>
      </c>
      <c r="C830" s="6" t="s">
        <v>459</v>
      </c>
      <c r="D830" s="6" t="s">
        <v>1135</v>
      </c>
    </row>
    <row r="831" spans="1:4" s="2" customFormat="1" ht="15.75">
      <c r="A831" s="6">
        <v>823</v>
      </c>
      <c r="B831" s="2" t="s">
        <v>722</v>
      </c>
      <c r="C831" s="6" t="s">
        <v>459</v>
      </c>
      <c r="D831" s="6" t="s">
        <v>1135</v>
      </c>
    </row>
    <row r="832" spans="1:4" s="2" customFormat="1" ht="15.75">
      <c r="A832" s="6">
        <v>824</v>
      </c>
      <c r="B832" s="2" t="s">
        <v>723</v>
      </c>
      <c r="C832" s="6" t="s">
        <v>459</v>
      </c>
      <c r="D832" s="6" t="s">
        <v>1135</v>
      </c>
    </row>
    <row r="833" spans="1:4" s="2" customFormat="1" ht="15.75">
      <c r="A833" s="6">
        <v>825</v>
      </c>
      <c r="B833" s="2" t="s">
        <v>724</v>
      </c>
      <c r="C833" s="6" t="s">
        <v>459</v>
      </c>
      <c r="D833" s="6" t="s">
        <v>1135</v>
      </c>
    </row>
    <row r="834" spans="1:4" s="2" customFormat="1" ht="15.75">
      <c r="A834" s="6">
        <v>826</v>
      </c>
      <c r="B834" s="2" t="s">
        <v>725</v>
      </c>
      <c r="C834" s="6" t="s">
        <v>459</v>
      </c>
      <c r="D834" s="6" t="s">
        <v>1135</v>
      </c>
    </row>
    <row r="835" spans="1:4" s="2" customFormat="1" ht="15.75">
      <c r="A835" s="6">
        <v>827</v>
      </c>
      <c r="B835" s="2" t="s">
        <v>726</v>
      </c>
      <c r="C835" s="6" t="s">
        <v>459</v>
      </c>
      <c r="D835" s="6" t="s">
        <v>1135</v>
      </c>
    </row>
    <row r="836" spans="1:4" s="2" customFormat="1" ht="15.75">
      <c r="A836" s="6">
        <v>828</v>
      </c>
      <c r="B836" s="2" t="s">
        <v>727</v>
      </c>
      <c r="C836" s="6" t="s">
        <v>459</v>
      </c>
      <c r="D836" s="6" t="s">
        <v>1135</v>
      </c>
    </row>
    <row r="837" spans="1:4" s="2" customFormat="1" ht="15.75">
      <c r="A837" s="6">
        <v>829</v>
      </c>
      <c r="B837" s="2" t="s">
        <v>728</v>
      </c>
      <c r="C837" s="6" t="s">
        <v>459</v>
      </c>
      <c r="D837" s="6" t="s">
        <v>1135</v>
      </c>
    </row>
    <row r="838" spans="1:4" s="2" customFormat="1" ht="15.75">
      <c r="A838" s="6">
        <v>830</v>
      </c>
      <c r="B838" s="2" t="s">
        <v>729</v>
      </c>
      <c r="C838" s="6" t="s">
        <v>459</v>
      </c>
      <c r="D838" s="6" t="s">
        <v>1135</v>
      </c>
    </row>
    <row r="839" spans="1:4" s="2" customFormat="1" ht="15.75">
      <c r="A839" s="6">
        <v>831</v>
      </c>
      <c r="B839" s="2" t="s">
        <v>730</v>
      </c>
      <c r="C839" s="6" t="s">
        <v>459</v>
      </c>
      <c r="D839" s="6" t="s">
        <v>1135</v>
      </c>
    </row>
    <row r="840" spans="1:4" s="2" customFormat="1" ht="15.75">
      <c r="A840" s="6">
        <v>832</v>
      </c>
      <c r="B840" s="2" t="s">
        <v>731</v>
      </c>
      <c r="C840" s="6" t="s">
        <v>459</v>
      </c>
      <c r="D840" s="6" t="s">
        <v>1135</v>
      </c>
    </row>
    <row r="841" spans="1:4" s="2" customFormat="1" ht="15.75">
      <c r="A841" s="6">
        <v>833</v>
      </c>
      <c r="B841" s="2" t="s">
        <v>732</v>
      </c>
      <c r="C841" s="6" t="s">
        <v>459</v>
      </c>
      <c r="D841" s="6" t="s">
        <v>1135</v>
      </c>
    </row>
    <row r="842" spans="1:4" s="2" customFormat="1" ht="15.75">
      <c r="A842" s="6">
        <v>834</v>
      </c>
      <c r="B842" s="2" t="s">
        <v>733</v>
      </c>
      <c r="C842" s="6" t="s">
        <v>459</v>
      </c>
      <c r="D842" s="6" t="s">
        <v>1135</v>
      </c>
    </row>
    <row r="843" spans="1:4" s="2" customFormat="1" ht="15.75">
      <c r="A843" s="6">
        <v>835</v>
      </c>
      <c r="B843" s="2" t="s">
        <v>734</v>
      </c>
      <c r="C843" s="6" t="s">
        <v>459</v>
      </c>
      <c r="D843" s="6" t="s">
        <v>1135</v>
      </c>
    </row>
    <row r="844" spans="1:4" s="2" customFormat="1" ht="15.75">
      <c r="A844" s="6">
        <v>836</v>
      </c>
      <c r="B844" s="2" t="s">
        <v>735</v>
      </c>
      <c r="C844" s="6" t="s">
        <v>459</v>
      </c>
      <c r="D844" s="6" t="s">
        <v>1135</v>
      </c>
    </row>
    <row r="845" spans="1:4" s="2" customFormat="1" ht="15.75">
      <c r="A845" s="6">
        <v>837</v>
      </c>
      <c r="B845" s="2" t="s">
        <v>736</v>
      </c>
      <c r="C845" s="6" t="s">
        <v>459</v>
      </c>
      <c r="D845" s="6" t="s">
        <v>1135</v>
      </c>
    </row>
    <row r="846" spans="1:4" s="2" customFormat="1" ht="15.75">
      <c r="A846" s="6">
        <v>838</v>
      </c>
      <c r="B846" s="2" t="s">
        <v>737</v>
      </c>
      <c r="C846" s="6" t="s">
        <v>459</v>
      </c>
      <c r="D846" s="6" t="s">
        <v>1135</v>
      </c>
    </row>
    <row r="847" spans="1:4" s="2" customFormat="1" ht="15.75">
      <c r="A847" s="6">
        <v>839</v>
      </c>
      <c r="B847" s="2" t="s">
        <v>738</v>
      </c>
      <c r="C847" s="6" t="s">
        <v>459</v>
      </c>
      <c r="D847" s="6" t="s">
        <v>1135</v>
      </c>
    </row>
    <row r="848" spans="1:4" s="2" customFormat="1" ht="15.75">
      <c r="A848" s="6">
        <v>840</v>
      </c>
      <c r="B848" s="2" t="s">
        <v>739</v>
      </c>
      <c r="C848" s="6" t="s">
        <v>459</v>
      </c>
      <c r="D848" s="6" t="s">
        <v>1135</v>
      </c>
    </row>
    <row r="849" spans="1:4" s="2" customFormat="1" ht="15.75">
      <c r="A849" s="6">
        <v>841</v>
      </c>
      <c r="B849" s="2" t="s">
        <v>740</v>
      </c>
      <c r="C849" s="6" t="s">
        <v>459</v>
      </c>
      <c r="D849" s="6" t="s">
        <v>1135</v>
      </c>
    </row>
    <row r="850" spans="1:4" s="2" customFormat="1" ht="15.75">
      <c r="A850" s="6">
        <v>842</v>
      </c>
      <c r="B850" s="2" t="s">
        <v>741</v>
      </c>
      <c r="C850" s="6" t="s">
        <v>459</v>
      </c>
      <c r="D850" s="6" t="s">
        <v>1135</v>
      </c>
    </row>
    <row r="851" spans="1:4" s="2" customFormat="1" ht="15.75">
      <c r="A851" s="6">
        <v>843</v>
      </c>
      <c r="B851" s="2" t="s">
        <v>742</v>
      </c>
      <c r="C851" s="6" t="s">
        <v>459</v>
      </c>
      <c r="D851" s="6" t="s">
        <v>1135</v>
      </c>
    </row>
    <row r="852" spans="1:4" s="2" customFormat="1" ht="15.75">
      <c r="A852" s="6">
        <v>844</v>
      </c>
      <c r="B852" s="2" t="s">
        <v>743</v>
      </c>
      <c r="C852" s="6" t="s">
        <v>459</v>
      </c>
      <c r="D852" s="6" t="s">
        <v>1135</v>
      </c>
    </row>
    <row r="853" spans="1:4" s="2" customFormat="1" ht="15.75">
      <c r="A853" s="6">
        <v>845</v>
      </c>
      <c r="B853" s="2" t="s">
        <v>744</v>
      </c>
      <c r="C853" s="6" t="s">
        <v>459</v>
      </c>
      <c r="D853" s="6" t="s">
        <v>1135</v>
      </c>
    </row>
    <row r="854" spans="1:4" s="2" customFormat="1" ht="15.75">
      <c r="A854" s="6">
        <v>846</v>
      </c>
      <c r="B854" s="2" t="s">
        <v>745</v>
      </c>
      <c r="C854" s="6" t="s">
        <v>459</v>
      </c>
      <c r="D854" s="6" t="s">
        <v>1135</v>
      </c>
    </row>
    <row r="855" spans="1:4" s="2" customFormat="1" ht="15.75">
      <c r="A855" s="6">
        <v>847</v>
      </c>
      <c r="B855" s="2" t="s">
        <v>746</v>
      </c>
      <c r="C855" s="6" t="s">
        <v>459</v>
      </c>
      <c r="D855" s="6" t="s">
        <v>1135</v>
      </c>
    </row>
    <row r="856" spans="1:4" s="2" customFormat="1" ht="15.75">
      <c r="A856" s="6">
        <v>848</v>
      </c>
      <c r="B856" s="2" t="s">
        <v>747</v>
      </c>
      <c r="C856" s="6" t="s">
        <v>459</v>
      </c>
      <c r="D856" s="6" t="s">
        <v>1135</v>
      </c>
    </row>
    <row r="857" spans="1:4" s="2" customFormat="1" ht="15.75">
      <c r="A857" s="6">
        <v>849</v>
      </c>
      <c r="B857" s="2" t="s">
        <v>748</v>
      </c>
      <c r="C857" s="6" t="s">
        <v>459</v>
      </c>
      <c r="D857" s="6" t="s">
        <v>1135</v>
      </c>
    </row>
    <row r="858" spans="1:4" s="2" customFormat="1" ht="15.75">
      <c r="A858" s="6">
        <v>850</v>
      </c>
      <c r="B858" s="2" t="s">
        <v>749</v>
      </c>
      <c r="C858" s="6" t="s">
        <v>459</v>
      </c>
      <c r="D858" s="6" t="s">
        <v>1135</v>
      </c>
    </row>
    <row r="859" spans="1:4" s="2" customFormat="1" ht="15.75">
      <c r="A859" s="6">
        <v>851</v>
      </c>
      <c r="B859" s="2" t="s">
        <v>750</v>
      </c>
      <c r="C859" s="6" t="s">
        <v>459</v>
      </c>
      <c r="D859" s="6" t="s">
        <v>1135</v>
      </c>
    </row>
    <row r="860" spans="1:4" s="2" customFormat="1" ht="15.75">
      <c r="A860" s="6">
        <v>852</v>
      </c>
      <c r="B860" s="2" t="s">
        <v>751</v>
      </c>
      <c r="C860" s="6" t="s">
        <v>459</v>
      </c>
      <c r="D860" s="6" t="s">
        <v>1135</v>
      </c>
    </row>
    <row r="861" spans="1:4" s="2" customFormat="1" ht="15.75">
      <c r="A861" s="6">
        <v>853</v>
      </c>
      <c r="B861" s="2" t="s">
        <v>752</v>
      </c>
      <c r="C861" s="6" t="s">
        <v>459</v>
      </c>
      <c r="D861" s="6" t="s">
        <v>1135</v>
      </c>
    </row>
    <row r="862" spans="1:4" s="2" customFormat="1" ht="15.75">
      <c r="A862" s="6">
        <v>854</v>
      </c>
      <c r="B862" s="2" t="s">
        <v>753</v>
      </c>
      <c r="C862" s="6" t="s">
        <v>459</v>
      </c>
      <c r="D862" s="6" t="s">
        <v>1135</v>
      </c>
    </row>
    <row r="863" spans="1:4" s="2" customFormat="1" ht="15.75">
      <c r="A863" s="6">
        <v>855</v>
      </c>
      <c r="B863" s="2" t="s">
        <v>754</v>
      </c>
      <c r="C863" s="6" t="s">
        <v>459</v>
      </c>
      <c r="D863" s="6" t="s">
        <v>1135</v>
      </c>
    </row>
    <row r="864" spans="1:4" s="2" customFormat="1" ht="15.75">
      <c r="A864" s="6">
        <v>856</v>
      </c>
      <c r="B864" s="2" t="s">
        <v>755</v>
      </c>
      <c r="C864" s="6" t="s">
        <v>459</v>
      </c>
      <c r="D864" s="6" t="s">
        <v>1135</v>
      </c>
    </row>
    <row r="865" spans="1:4" s="2" customFormat="1" ht="15.75">
      <c r="A865" s="6">
        <v>857</v>
      </c>
      <c r="B865" s="2" t="s">
        <v>756</v>
      </c>
      <c r="C865" s="6" t="s">
        <v>459</v>
      </c>
      <c r="D865" s="6" t="s">
        <v>1135</v>
      </c>
    </row>
    <row r="866" spans="1:4" s="2" customFormat="1" ht="15.75">
      <c r="A866" s="6">
        <v>858</v>
      </c>
      <c r="B866" s="2" t="s">
        <v>757</v>
      </c>
      <c r="C866" s="6" t="s">
        <v>459</v>
      </c>
      <c r="D866" s="6" t="s">
        <v>1135</v>
      </c>
    </row>
    <row r="867" spans="1:4" s="2" customFormat="1" ht="15.75">
      <c r="A867" s="6">
        <v>859</v>
      </c>
      <c r="B867" s="2" t="s">
        <v>758</v>
      </c>
      <c r="C867" s="6" t="s">
        <v>459</v>
      </c>
      <c r="D867" s="6" t="s">
        <v>1135</v>
      </c>
    </row>
    <row r="868" spans="1:4" s="2" customFormat="1" ht="15.75">
      <c r="A868" s="6">
        <v>860</v>
      </c>
      <c r="B868" s="2" t="s">
        <v>759</v>
      </c>
      <c r="C868" s="6" t="s">
        <v>459</v>
      </c>
      <c r="D868" s="6" t="s">
        <v>1135</v>
      </c>
    </row>
    <row r="869" spans="1:4" s="2" customFormat="1" ht="15.75">
      <c r="A869" s="6">
        <v>861</v>
      </c>
      <c r="B869" s="2" t="s">
        <v>760</v>
      </c>
      <c r="C869" s="6" t="s">
        <v>459</v>
      </c>
      <c r="D869" s="6" t="s">
        <v>1135</v>
      </c>
    </row>
    <row r="870" spans="1:4" s="2" customFormat="1" ht="15.75">
      <c r="A870" s="6">
        <v>862</v>
      </c>
      <c r="B870" s="2" t="s">
        <v>761</v>
      </c>
      <c r="C870" s="6" t="s">
        <v>459</v>
      </c>
      <c r="D870" s="6" t="s">
        <v>1135</v>
      </c>
    </row>
    <row r="871" spans="1:4" s="2" customFormat="1" ht="15.75">
      <c r="A871" s="6">
        <v>863</v>
      </c>
      <c r="B871" s="2" t="s">
        <v>762</v>
      </c>
      <c r="C871" s="6" t="s">
        <v>459</v>
      </c>
      <c r="D871" s="6" t="s">
        <v>1135</v>
      </c>
    </row>
    <row r="872" spans="1:4" s="2" customFormat="1" ht="15.75">
      <c r="A872" s="6">
        <v>864</v>
      </c>
      <c r="B872" s="2" t="s">
        <v>763</v>
      </c>
      <c r="C872" s="6" t="s">
        <v>459</v>
      </c>
      <c r="D872" s="6" t="s">
        <v>1135</v>
      </c>
    </row>
    <row r="873" spans="1:4" s="2" customFormat="1" ht="15.75">
      <c r="A873" s="6">
        <v>865</v>
      </c>
      <c r="B873" s="2" t="s">
        <v>764</v>
      </c>
      <c r="C873" s="6" t="s">
        <v>459</v>
      </c>
      <c r="D873" s="6" t="s">
        <v>1135</v>
      </c>
    </row>
    <row r="874" spans="1:4" s="2" customFormat="1" ht="15.75">
      <c r="A874" s="6">
        <v>866</v>
      </c>
      <c r="B874" s="2" t="s">
        <v>765</v>
      </c>
      <c r="C874" s="6" t="s">
        <v>459</v>
      </c>
      <c r="D874" s="6" t="s">
        <v>1135</v>
      </c>
    </row>
    <row r="875" spans="1:4" s="2" customFormat="1" ht="15.75">
      <c r="A875" s="6">
        <v>867</v>
      </c>
      <c r="B875" s="2" t="s">
        <v>766</v>
      </c>
      <c r="C875" s="6" t="s">
        <v>459</v>
      </c>
      <c r="D875" s="6" t="s">
        <v>1135</v>
      </c>
    </row>
    <row r="876" spans="1:4" s="2" customFormat="1" ht="15.75">
      <c r="A876" s="6">
        <v>868</v>
      </c>
      <c r="B876" s="2" t="s">
        <v>767</v>
      </c>
      <c r="C876" s="6" t="s">
        <v>459</v>
      </c>
      <c r="D876" s="6" t="s">
        <v>1135</v>
      </c>
    </row>
    <row r="877" spans="1:4" s="2" customFormat="1" ht="15.75">
      <c r="A877" s="6">
        <v>869</v>
      </c>
      <c r="B877" s="2" t="s">
        <v>768</v>
      </c>
      <c r="C877" s="6" t="s">
        <v>459</v>
      </c>
      <c r="D877" s="6" t="s">
        <v>1135</v>
      </c>
    </row>
    <row r="878" spans="1:4" s="2" customFormat="1" ht="15.75">
      <c r="A878" s="6">
        <v>870</v>
      </c>
      <c r="B878" s="2" t="s">
        <v>769</v>
      </c>
      <c r="C878" s="6" t="s">
        <v>459</v>
      </c>
      <c r="D878" s="6" t="s">
        <v>1135</v>
      </c>
    </row>
    <row r="879" spans="1:4" s="2" customFormat="1" ht="15.75">
      <c r="A879" s="6">
        <v>871</v>
      </c>
      <c r="B879" s="2" t="s">
        <v>770</v>
      </c>
      <c r="C879" s="6" t="s">
        <v>459</v>
      </c>
      <c r="D879" s="6" t="s">
        <v>1135</v>
      </c>
    </row>
    <row r="880" spans="1:4" s="2" customFormat="1" ht="15.75">
      <c r="A880" s="6">
        <v>872</v>
      </c>
      <c r="B880" s="2" t="s">
        <v>771</v>
      </c>
      <c r="C880" s="6" t="s">
        <v>459</v>
      </c>
      <c r="D880" s="6" t="s">
        <v>1135</v>
      </c>
    </row>
    <row r="881" spans="1:5" s="2" customFormat="1" ht="15.75">
      <c r="A881" s="6">
        <v>873</v>
      </c>
      <c r="B881" s="2" t="s">
        <v>772</v>
      </c>
      <c r="C881" s="6" t="s">
        <v>459</v>
      </c>
      <c r="D881" s="6" t="s">
        <v>1135</v>
      </c>
    </row>
    <row r="882" spans="1:5" s="2" customFormat="1" ht="15.75">
      <c r="A882" s="6">
        <v>874</v>
      </c>
      <c r="B882" s="2" t="s">
        <v>773</v>
      </c>
      <c r="C882" s="6" t="s">
        <v>459</v>
      </c>
      <c r="D882" s="6" t="s">
        <v>1135</v>
      </c>
    </row>
    <row r="883" spans="1:5" s="2" customFormat="1" ht="15.75">
      <c r="A883" s="6">
        <v>875</v>
      </c>
      <c r="B883" s="2" t="s">
        <v>774</v>
      </c>
      <c r="C883" s="6" t="s">
        <v>459</v>
      </c>
      <c r="D883" s="6" t="s">
        <v>1135</v>
      </c>
    </row>
    <row r="884" spans="1:5" s="2" customFormat="1" ht="15.75">
      <c r="A884" s="6">
        <v>876</v>
      </c>
      <c r="B884" s="2" t="s">
        <v>775</v>
      </c>
      <c r="C884" s="6" t="s">
        <v>459</v>
      </c>
      <c r="D884" s="6" t="s">
        <v>1135</v>
      </c>
    </row>
    <row r="885" spans="1:5" s="2" customFormat="1" ht="15.75">
      <c r="A885" s="6">
        <v>877</v>
      </c>
      <c r="B885" s="2" t="s">
        <v>776</v>
      </c>
      <c r="C885" s="6" t="s">
        <v>459</v>
      </c>
      <c r="D885" s="6" t="s">
        <v>1135</v>
      </c>
    </row>
    <row r="886" spans="1:5" s="2" customFormat="1" ht="15.75">
      <c r="A886" s="6">
        <v>878</v>
      </c>
      <c r="B886" s="2" t="s">
        <v>777</v>
      </c>
      <c r="C886" s="6" t="s">
        <v>459</v>
      </c>
      <c r="D886" s="6" t="s">
        <v>1135</v>
      </c>
    </row>
    <row r="887" spans="1:5" s="2" customFormat="1" ht="15.75">
      <c r="A887" s="6">
        <v>879</v>
      </c>
      <c r="B887" s="2" t="s">
        <v>778</v>
      </c>
      <c r="C887" s="6" t="s">
        <v>459</v>
      </c>
      <c r="D887" s="6" t="s">
        <v>1135</v>
      </c>
    </row>
    <row r="888" spans="1:5" s="2" customFormat="1" ht="15.75">
      <c r="A888" s="6">
        <v>880</v>
      </c>
      <c r="B888" s="2" t="s">
        <v>779</v>
      </c>
      <c r="C888" s="6" t="s">
        <v>459</v>
      </c>
      <c r="D888" s="6" t="s">
        <v>1135</v>
      </c>
    </row>
    <row r="889" spans="1:5" s="2" customFormat="1" ht="15.75">
      <c r="A889" s="6">
        <v>881</v>
      </c>
      <c r="B889" s="2" t="s">
        <v>780</v>
      </c>
      <c r="C889" s="6" t="s">
        <v>459</v>
      </c>
      <c r="D889" s="6" t="s">
        <v>1135</v>
      </c>
    </row>
    <row r="890" spans="1:5" s="2" customFormat="1" ht="15.75">
      <c r="A890" s="6">
        <v>882</v>
      </c>
      <c r="B890" s="2" t="s">
        <v>781</v>
      </c>
      <c r="C890" s="6" t="s">
        <v>459</v>
      </c>
      <c r="D890" s="6" t="s">
        <v>1135</v>
      </c>
    </row>
    <row r="891" spans="1:5" s="2" customFormat="1" ht="15.75">
      <c r="A891" s="6">
        <v>883</v>
      </c>
      <c r="B891" s="2" t="s">
        <v>782</v>
      </c>
      <c r="C891" s="6" t="s">
        <v>459</v>
      </c>
      <c r="D891" s="6" t="s">
        <v>1135</v>
      </c>
    </row>
    <row r="892" spans="1:5" s="2" customFormat="1" ht="15.75">
      <c r="A892" s="6">
        <v>884</v>
      </c>
      <c r="B892" s="2" t="s">
        <v>783</v>
      </c>
      <c r="C892" s="6" t="s">
        <v>459</v>
      </c>
      <c r="D892" s="6" t="s">
        <v>1135</v>
      </c>
    </row>
    <row r="893" spans="1:5" s="2" customFormat="1" ht="15.75">
      <c r="A893" s="6">
        <v>885</v>
      </c>
      <c r="B893" s="2" t="s">
        <v>784</v>
      </c>
      <c r="C893" s="6" t="s">
        <v>459</v>
      </c>
      <c r="D893" s="6" t="s">
        <v>1135</v>
      </c>
    </row>
    <row r="894" spans="1:5" s="2" customFormat="1" ht="15.75">
      <c r="A894" s="6">
        <v>886</v>
      </c>
      <c r="B894" s="2" t="s">
        <v>785</v>
      </c>
      <c r="C894" s="6" t="s">
        <v>459</v>
      </c>
      <c r="D894" s="6" t="s">
        <v>1135</v>
      </c>
    </row>
    <row r="895" spans="1:5" s="2" customFormat="1" ht="15.75">
      <c r="A895" s="6">
        <v>887</v>
      </c>
      <c r="B895" s="7" t="s">
        <v>786</v>
      </c>
      <c r="C895" s="6" t="s">
        <v>459</v>
      </c>
      <c r="D895" s="6" t="s">
        <v>1135</v>
      </c>
      <c r="E895" s="13"/>
    </row>
    <row r="896" spans="1:5" s="2" customFormat="1" ht="15.75">
      <c r="A896" s="6">
        <v>888</v>
      </c>
      <c r="B896" s="7" t="s">
        <v>787</v>
      </c>
      <c r="C896" s="6" t="s">
        <v>459</v>
      </c>
      <c r="D896" s="6" t="s">
        <v>1135</v>
      </c>
      <c r="E896" s="13"/>
    </row>
    <row r="897" spans="1:5" s="2" customFormat="1" ht="15.75">
      <c r="A897" s="6">
        <v>889</v>
      </c>
      <c r="B897" s="2" t="s">
        <v>788</v>
      </c>
      <c r="C897" s="6" t="s">
        <v>459</v>
      </c>
      <c r="D897" s="6" t="s">
        <v>1135</v>
      </c>
      <c r="E897" s="7"/>
    </row>
    <row r="898" spans="1:5" s="2" customFormat="1" ht="15.75">
      <c r="A898" s="6">
        <v>890</v>
      </c>
      <c r="B898" s="2" t="s">
        <v>789</v>
      </c>
      <c r="C898" s="6" t="s">
        <v>459</v>
      </c>
      <c r="D898" s="6" t="s">
        <v>1135</v>
      </c>
    </row>
    <row r="899" spans="1:5" s="2" customFormat="1" ht="15.75">
      <c r="A899" s="6">
        <v>891</v>
      </c>
      <c r="B899" s="2" t="s">
        <v>790</v>
      </c>
      <c r="C899" s="6" t="s">
        <v>459</v>
      </c>
      <c r="D899" s="6" t="s">
        <v>1135</v>
      </c>
      <c r="E899" s="14"/>
    </row>
    <row r="900" spans="1:5" s="2" customFormat="1" ht="15.75">
      <c r="A900" s="6">
        <v>892</v>
      </c>
      <c r="B900" s="14" t="s">
        <v>791</v>
      </c>
      <c r="C900" s="6" t="s">
        <v>459</v>
      </c>
      <c r="D900" s="6" t="s">
        <v>1135</v>
      </c>
    </row>
    <row r="901" spans="1:5" s="2" customFormat="1" ht="15.75">
      <c r="A901" s="6">
        <v>893</v>
      </c>
      <c r="B901" s="3" t="s">
        <v>792</v>
      </c>
      <c r="C901" s="6" t="s">
        <v>459</v>
      </c>
      <c r="D901" s="6" t="s">
        <v>1135</v>
      </c>
    </row>
    <row r="902" spans="1:5" s="2" customFormat="1" ht="15.75">
      <c r="A902" s="6">
        <v>894</v>
      </c>
      <c r="B902" s="7" t="s">
        <v>793</v>
      </c>
      <c r="C902" s="6" t="s">
        <v>459</v>
      </c>
      <c r="D902" s="6" t="s">
        <v>1135</v>
      </c>
      <c r="E902" s="13"/>
    </row>
    <row r="903" spans="1:5" s="2" customFormat="1" ht="15.75">
      <c r="A903" s="6">
        <v>895</v>
      </c>
      <c r="B903" s="7" t="s">
        <v>794</v>
      </c>
      <c r="C903" s="6" t="s">
        <v>459</v>
      </c>
      <c r="D903" s="6" t="s">
        <v>1135</v>
      </c>
      <c r="E903" s="13"/>
    </row>
    <row r="904" spans="1:5" s="2" customFormat="1" ht="15.75">
      <c r="A904" s="6">
        <v>896</v>
      </c>
      <c r="B904" s="2" t="s">
        <v>795</v>
      </c>
      <c r="C904" s="6" t="s">
        <v>459</v>
      </c>
      <c r="D904" s="6" t="s">
        <v>1135</v>
      </c>
    </row>
    <row r="905" spans="1:5" s="2" customFormat="1" ht="15.75">
      <c r="A905" s="6">
        <v>897</v>
      </c>
      <c r="B905" s="2" t="s">
        <v>796</v>
      </c>
      <c r="C905" s="6" t="s">
        <v>459</v>
      </c>
      <c r="D905" s="6" t="s">
        <v>1135</v>
      </c>
    </row>
    <row r="906" spans="1:5" s="2" customFormat="1" ht="15.75">
      <c r="A906" s="6">
        <v>898</v>
      </c>
      <c r="B906" s="2" t="s">
        <v>797</v>
      </c>
      <c r="C906" s="6" t="s">
        <v>459</v>
      </c>
      <c r="D906" s="6" t="s">
        <v>1135</v>
      </c>
    </row>
    <row r="907" spans="1:5" s="2" customFormat="1" ht="15.75">
      <c r="A907" s="6">
        <v>899</v>
      </c>
      <c r="B907" s="7" t="s">
        <v>798</v>
      </c>
      <c r="C907" s="6" t="s">
        <v>459</v>
      </c>
      <c r="D907" s="6" t="s">
        <v>1135</v>
      </c>
    </row>
    <row r="908" spans="1:5" s="2" customFormat="1" ht="15.75">
      <c r="A908" s="6">
        <v>900</v>
      </c>
      <c r="B908" s="7" t="s">
        <v>799</v>
      </c>
      <c r="C908" s="6" t="s">
        <v>459</v>
      </c>
      <c r="D908" s="6" t="s">
        <v>1135</v>
      </c>
    </row>
    <row r="909" spans="1:5" s="2" customFormat="1" ht="15.75">
      <c r="A909" s="6">
        <v>901</v>
      </c>
      <c r="B909" s="7" t="s">
        <v>800</v>
      </c>
      <c r="C909" s="6" t="s">
        <v>459</v>
      </c>
      <c r="D909" s="6" t="s">
        <v>1135</v>
      </c>
      <c r="E909" s="13"/>
    </row>
    <row r="910" spans="1:5" s="2" customFormat="1" ht="15.75">
      <c r="A910" s="6">
        <v>902</v>
      </c>
      <c r="B910" s="2" t="s">
        <v>801</v>
      </c>
      <c r="C910" s="6" t="s">
        <v>459</v>
      </c>
      <c r="D910" s="6" t="s">
        <v>1135</v>
      </c>
    </row>
    <row r="911" spans="1:5" s="2" customFormat="1" ht="15.75">
      <c r="A911" s="6">
        <v>903</v>
      </c>
      <c r="B911" s="2" t="s">
        <v>802</v>
      </c>
      <c r="C911" s="6" t="s">
        <v>459</v>
      </c>
      <c r="D911" s="6" t="s">
        <v>1135</v>
      </c>
    </row>
    <row r="912" spans="1:5" s="2" customFormat="1" ht="15.75">
      <c r="A912" s="6">
        <v>904</v>
      </c>
      <c r="B912" s="2" t="s">
        <v>803</v>
      </c>
      <c r="C912" s="6" t="s">
        <v>459</v>
      </c>
      <c r="D912" s="6" t="s">
        <v>1135</v>
      </c>
    </row>
    <row r="913" spans="1:5" s="2" customFormat="1" ht="15.75">
      <c r="A913" s="6">
        <v>905</v>
      </c>
      <c r="B913" s="7" t="s">
        <v>804</v>
      </c>
      <c r="C913" s="6" t="s">
        <v>459</v>
      </c>
      <c r="D913" s="6" t="s">
        <v>1135</v>
      </c>
      <c r="E913" s="7"/>
    </row>
    <row r="914" spans="1:5" s="2" customFormat="1" ht="15.75">
      <c r="A914" s="6">
        <v>906</v>
      </c>
      <c r="B914" s="2" t="s">
        <v>805</v>
      </c>
      <c r="C914" s="6" t="s">
        <v>459</v>
      </c>
      <c r="D914" s="6" t="s">
        <v>1135</v>
      </c>
    </row>
    <row r="915" spans="1:5" s="2" customFormat="1" ht="15.75">
      <c r="A915" s="6">
        <v>907</v>
      </c>
      <c r="B915" s="8" t="s">
        <v>806</v>
      </c>
      <c r="C915" s="6" t="s">
        <v>459</v>
      </c>
      <c r="D915" s="6" t="s">
        <v>1135</v>
      </c>
      <c r="E915" s="8"/>
    </row>
    <row r="916" spans="1:5" s="2" customFormat="1" ht="15.75">
      <c r="A916" s="6">
        <v>908</v>
      </c>
      <c r="B916" s="8" t="s">
        <v>807</v>
      </c>
      <c r="C916" s="6" t="s">
        <v>459</v>
      </c>
      <c r="D916" s="6" t="s">
        <v>1135</v>
      </c>
      <c r="E916" s="8"/>
    </row>
    <row r="917" spans="1:5" s="2" customFormat="1" ht="15.75">
      <c r="A917" s="6">
        <v>909</v>
      </c>
      <c r="B917" s="2" t="s">
        <v>808</v>
      </c>
      <c r="C917" s="6" t="s">
        <v>459</v>
      </c>
      <c r="D917" s="6" t="s">
        <v>1135</v>
      </c>
    </row>
    <row r="918" spans="1:5" s="2" customFormat="1" ht="15.75">
      <c r="A918" s="6">
        <v>910</v>
      </c>
      <c r="B918" s="5" t="s">
        <v>809</v>
      </c>
      <c r="C918" s="6" t="s">
        <v>459</v>
      </c>
      <c r="D918" s="6" t="s">
        <v>1135</v>
      </c>
    </row>
    <row r="919" spans="1:5" s="2" customFormat="1" ht="15.75">
      <c r="A919" s="6">
        <v>911</v>
      </c>
      <c r="B919" s="5" t="s">
        <v>810</v>
      </c>
      <c r="C919" s="6" t="s">
        <v>459</v>
      </c>
      <c r="D919" s="6" t="s">
        <v>1135</v>
      </c>
    </row>
    <row r="920" spans="1:5" s="2" customFormat="1" ht="15.75">
      <c r="A920" s="6">
        <v>912</v>
      </c>
      <c r="B920" s="5" t="s">
        <v>811</v>
      </c>
      <c r="C920" s="6" t="s">
        <v>459</v>
      </c>
      <c r="D920" s="6" t="s">
        <v>1135</v>
      </c>
    </row>
    <row r="921" spans="1:5" s="2" customFormat="1" ht="15.75">
      <c r="A921" s="6">
        <v>913</v>
      </c>
      <c r="B921" s="5" t="s">
        <v>812</v>
      </c>
      <c r="C921" s="6" t="s">
        <v>459</v>
      </c>
      <c r="D921" s="6" t="s">
        <v>1135</v>
      </c>
    </row>
    <row r="922" spans="1:5" s="2" customFormat="1" ht="15.75">
      <c r="A922" s="6">
        <v>914</v>
      </c>
      <c r="B922" s="2" t="s">
        <v>813</v>
      </c>
      <c r="C922" s="6" t="s">
        <v>459</v>
      </c>
      <c r="D922" s="6" t="s">
        <v>1135</v>
      </c>
      <c r="E922" s="5"/>
    </row>
    <row r="923" spans="1:5" s="2" customFormat="1" ht="15.75">
      <c r="A923" s="6">
        <v>915</v>
      </c>
      <c r="B923" s="2" t="s">
        <v>814</v>
      </c>
      <c r="C923" s="6" t="s">
        <v>459</v>
      </c>
      <c r="D923" s="6" t="s">
        <v>1135</v>
      </c>
    </row>
    <row r="924" spans="1:5" s="2" customFormat="1" ht="15.75">
      <c r="A924" s="6">
        <v>916</v>
      </c>
      <c r="B924" s="5" t="s">
        <v>815</v>
      </c>
      <c r="C924" s="6" t="s">
        <v>459</v>
      </c>
      <c r="D924" s="6" t="s">
        <v>1135</v>
      </c>
    </row>
    <row r="925" spans="1:5" s="2" customFormat="1" ht="15.75">
      <c r="A925" s="6">
        <v>917</v>
      </c>
      <c r="B925" s="2" t="s">
        <v>816</v>
      </c>
      <c r="C925" s="6" t="s">
        <v>459</v>
      </c>
      <c r="D925" s="6" t="s">
        <v>1135</v>
      </c>
    </row>
    <row r="926" spans="1:5" s="2" customFormat="1" ht="15.75">
      <c r="A926" s="6">
        <v>918</v>
      </c>
      <c r="B926" s="5" t="s">
        <v>817</v>
      </c>
      <c r="C926" s="6" t="s">
        <v>459</v>
      </c>
      <c r="D926" s="6" t="s">
        <v>1135</v>
      </c>
    </row>
    <row r="927" spans="1:5" s="2" customFormat="1" ht="15.75">
      <c r="A927" s="6">
        <v>919</v>
      </c>
      <c r="B927" s="5" t="s">
        <v>818</v>
      </c>
      <c r="C927" s="6" t="s">
        <v>459</v>
      </c>
      <c r="D927" s="6" t="s">
        <v>1135</v>
      </c>
      <c r="E927" s="5"/>
    </row>
    <row r="928" spans="1:5" s="2" customFormat="1" ht="15.75">
      <c r="A928" s="6">
        <v>920</v>
      </c>
      <c r="B928" s="5" t="s">
        <v>819</v>
      </c>
      <c r="C928" s="6" t="s">
        <v>459</v>
      </c>
      <c r="D928" s="6" t="s">
        <v>1135</v>
      </c>
    </row>
    <row r="929" spans="1:4" s="2" customFormat="1" ht="15.75">
      <c r="A929" s="6">
        <v>921</v>
      </c>
      <c r="B929" s="5" t="s">
        <v>820</v>
      </c>
      <c r="C929" s="6" t="s">
        <v>459</v>
      </c>
      <c r="D929" s="6" t="s">
        <v>1135</v>
      </c>
    </row>
    <row r="930" spans="1:4" s="2" customFormat="1" ht="15.75">
      <c r="A930" s="6">
        <v>922</v>
      </c>
      <c r="B930" s="5" t="s">
        <v>821</v>
      </c>
      <c r="C930" s="6" t="s">
        <v>459</v>
      </c>
      <c r="D930" s="6" t="s">
        <v>1135</v>
      </c>
    </row>
    <row r="931" spans="1:4" s="2" customFormat="1" ht="15.75">
      <c r="A931" s="6">
        <v>923</v>
      </c>
      <c r="B931" s="5" t="s">
        <v>822</v>
      </c>
      <c r="C931" s="6" t="s">
        <v>459</v>
      </c>
      <c r="D931" s="6" t="s">
        <v>1135</v>
      </c>
    </row>
    <row r="932" spans="1:4" s="2" customFormat="1" ht="15.75">
      <c r="A932" s="6">
        <v>924</v>
      </c>
      <c r="B932" s="5" t="s">
        <v>823</v>
      </c>
      <c r="C932" s="6" t="s">
        <v>459</v>
      </c>
      <c r="D932" s="6" t="s">
        <v>1135</v>
      </c>
    </row>
    <row r="933" spans="1:4" s="2" customFormat="1" ht="15.75">
      <c r="A933" s="6">
        <v>925</v>
      </c>
      <c r="B933" s="5" t="s">
        <v>824</v>
      </c>
      <c r="C933" s="6" t="s">
        <v>459</v>
      </c>
      <c r="D933" s="6" t="s">
        <v>1135</v>
      </c>
    </row>
    <row r="934" spans="1:4" s="2" customFormat="1" ht="15.75">
      <c r="A934" s="6">
        <v>926</v>
      </c>
      <c r="B934" s="5" t="s">
        <v>825</v>
      </c>
      <c r="C934" s="6" t="s">
        <v>459</v>
      </c>
      <c r="D934" s="6" t="s">
        <v>1135</v>
      </c>
    </row>
    <row r="935" spans="1:4" s="2" customFormat="1" ht="15.75">
      <c r="A935" s="6">
        <v>927</v>
      </c>
      <c r="B935" s="5" t="s">
        <v>826</v>
      </c>
      <c r="C935" s="6" t="s">
        <v>459</v>
      </c>
      <c r="D935" s="6" t="s">
        <v>1135</v>
      </c>
    </row>
    <row r="936" spans="1:4" s="2" customFormat="1" ht="15.75">
      <c r="A936" s="6">
        <v>928</v>
      </c>
      <c r="B936" s="5" t="s">
        <v>827</v>
      </c>
      <c r="C936" s="6" t="s">
        <v>459</v>
      </c>
      <c r="D936" s="6" t="s">
        <v>1135</v>
      </c>
    </row>
    <row r="937" spans="1:4" s="2" customFormat="1" ht="15.75">
      <c r="A937" s="6">
        <v>929</v>
      </c>
      <c r="B937" s="5" t="s">
        <v>828</v>
      </c>
      <c r="C937" s="6" t="s">
        <v>459</v>
      </c>
      <c r="D937" s="6" t="s">
        <v>1135</v>
      </c>
    </row>
    <row r="938" spans="1:4" s="2" customFormat="1" ht="15.75">
      <c r="A938" s="6">
        <v>930</v>
      </c>
      <c r="B938" s="5" t="s">
        <v>829</v>
      </c>
      <c r="C938" s="6" t="s">
        <v>459</v>
      </c>
      <c r="D938" s="6" t="s">
        <v>1135</v>
      </c>
    </row>
    <row r="939" spans="1:4" s="2" customFormat="1" ht="15.75">
      <c r="A939" s="6">
        <v>931</v>
      </c>
      <c r="B939" s="5" t="s">
        <v>830</v>
      </c>
      <c r="C939" s="6" t="s">
        <v>459</v>
      </c>
      <c r="D939" s="6" t="s">
        <v>1135</v>
      </c>
    </row>
    <row r="940" spans="1:4" s="2" customFormat="1" ht="15.75">
      <c r="A940" s="6">
        <v>932</v>
      </c>
      <c r="B940" s="5" t="s">
        <v>831</v>
      </c>
      <c r="C940" s="6" t="s">
        <v>459</v>
      </c>
      <c r="D940" s="6" t="s">
        <v>1135</v>
      </c>
    </row>
    <row r="941" spans="1:4" s="2" customFormat="1" ht="15.75">
      <c r="A941" s="6">
        <v>933</v>
      </c>
      <c r="B941" s="5" t="s">
        <v>832</v>
      </c>
      <c r="C941" s="6" t="s">
        <v>459</v>
      </c>
      <c r="D941" s="6" t="s">
        <v>1135</v>
      </c>
    </row>
    <row r="942" spans="1:4" s="2" customFormat="1" ht="15.75">
      <c r="A942" s="6">
        <v>934</v>
      </c>
      <c r="B942" s="5" t="s">
        <v>833</v>
      </c>
      <c r="C942" s="6" t="s">
        <v>459</v>
      </c>
      <c r="D942" s="6" t="s">
        <v>1135</v>
      </c>
    </row>
    <row r="943" spans="1:4" s="2" customFormat="1" ht="15.75">
      <c r="A943" s="6">
        <v>935</v>
      </c>
      <c r="B943" s="5" t="s">
        <v>834</v>
      </c>
      <c r="C943" s="6" t="s">
        <v>459</v>
      </c>
      <c r="D943" s="6" t="s">
        <v>1135</v>
      </c>
    </row>
    <row r="944" spans="1:4" s="2" customFormat="1" ht="15.75">
      <c r="A944" s="6">
        <v>936</v>
      </c>
      <c r="B944" s="5" t="s">
        <v>835</v>
      </c>
      <c r="C944" s="6" t="s">
        <v>459</v>
      </c>
      <c r="D944" s="6" t="s">
        <v>1135</v>
      </c>
    </row>
    <row r="945" spans="1:4" s="2" customFormat="1" ht="15.75">
      <c r="A945" s="6">
        <v>937</v>
      </c>
      <c r="B945" s="5" t="s">
        <v>836</v>
      </c>
      <c r="C945" s="6" t="s">
        <v>459</v>
      </c>
      <c r="D945" s="6" t="s">
        <v>1135</v>
      </c>
    </row>
    <row r="946" spans="1:4" s="2" customFormat="1" ht="15.75">
      <c r="A946" s="6">
        <v>938</v>
      </c>
      <c r="B946" s="5" t="s">
        <v>837</v>
      </c>
      <c r="C946" s="6" t="s">
        <v>459</v>
      </c>
      <c r="D946" s="6" t="s">
        <v>1135</v>
      </c>
    </row>
    <row r="947" spans="1:4" s="2" customFormat="1" ht="15.75">
      <c r="A947" s="6">
        <v>939</v>
      </c>
      <c r="B947" s="5" t="s">
        <v>838</v>
      </c>
      <c r="C947" s="6" t="s">
        <v>459</v>
      </c>
      <c r="D947" s="6" t="s">
        <v>1135</v>
      </c>
    </row>
    <row r="948" spans="1:4" s="2" customFormat="1" ht="15.75">
      <c r="A948" s="6">
        <v>940</v>
      </c>
      <c r="B948" s="5" t="s">
        <v>839</v>
      </c>
      <c r="C948" s="6" t="s">
        <v>459</v>
      </c>
      <c r="D948" s="6" t="s">
        <v>1135</v>
      </c>
    </row>
    <row r="949" spans="1:4" s="2" customFormat="1" ht="15.75">
      <c r="A949" s="6">
        <v>941</v>
      </c>
      <c r="B949" s="5" t="s">
        <v>840</v>
      </c>
      <c r="C949" s="6" t="s">
        <v>459</v>
      </c>
      <c r="D949" s="6" t="s">
        <v>1135</v>
      </c>
    </row>
    <row r="950" spans="1:4" s="2" customFormat="1" ht="15.75">
      <c r="A950" s="6">
        <v>942</v>
      </c>
      <c r="B950" s="5" t="s">
        <v>841</v>
      </c>
      <c r="C950" s="6" t="s">
        <v>459</v>
      </c>
      <c r="D950" s="6" t="s">
        <v>1135</v>
      </c>
    </row>
    <row r="951" spans="1:4" s="2" customFormat="1" ht="15.75">
      <c r="A951" s="6">
        <v>943</v>
      </c>
      <c r="B951" s="5" t="s">
        <v>842</v>
      </c>
      <c r="C951" s="6" t="s">
        <v>459</v>
      </c>
      <c r="D951" s="6" t="s">
        <v>1135</v>
      </c>
    </row>
    <row r="952" spans="1:4" s="2" customFormat="1" ht="15.75">
      <c r="A952" s="6">
        <v>944</v>
      </c>
      <c r="B952" s="5" t="s">
        <v>843</v>
      </c>
      <c r="C952" s="6" t="s">
        <v>459</v>
      </c>
      <c r="D952" s="6" t="s">
        <v>1135</v>
      </c>
    </row>
    <row r="953" spans="1:4" s="2" customFormat="1" ht="15.75">
      <c r="A953" s="6">
        <v>945</v>
      </c>
      <c r="B953" s="5" t="s">
        <v>844</v>
      </c>
      <c r="C953" s="6" t="s">
        <v>459</v>
      </c>
      <c r="D953" s="6" t="s">
        <v>1135</v>
      </c>
    </row>
    <row r="954" spans="1:4" s="2" customFormat="1" ht="15.75">
      <c r="A954" s="6">
        <v>946</v>
      </c>
      <c r="B954" s="5" t="s">
        <v>845</v>
      </c>
      <c r="C954" s="6" t="s">
        <v>459</v>
      </c>
      <c r="D954" s="6" t="s">
        <v>1135</v>
      </c>
    </row>
    <row r="955" spans="1:4" s="2" customFormat="1" ht="15.75">
      <c r="A955" s="6">
        <v>947</v>
      </c>
      <c r="B955" s="5" t="s">
        <v>846</v>
      </c>
      <c r="C955" s="6" t="s">
        <v>459</v>
      </c>
      <c r="D955" s="6" t="s">
        <v>1135</v>
      </c>
    </row>
    <row r="956" spans="1:4" s="2" customFormat="1" ht="15.75">
      <c r="A956" s="6">
        <v>948</v>
      </c>
      <c r="B956" s="5" t="s">
        <v>847</v>
      </c>
      <c r="C956" s="6" t="s">
        <v>459</v>
      </c>
      <c r="D956" s="6" t="s">
        <v>1135</v>
      </c>
    </row>
    <row r="957" spans="1:4" s="2" customFormat="1" ht="15.75">
      <c r="A957" s="6">
        <v>949</v>
      </c>
      <c r="B957" s="5" t="s">
        <v>848</v>
      </c>
      <c r="C957" s="6" t="s">
        <v>459</v>
      </c>
      <c r="D957" s="6" t="s">
        <v>1135</v>
      </c>
    </row>
    <row r="958" spans="1:4" s="2" customFormat="1" ht="15.75">
      <c r="A958" s="6">
        <v>950</v>
      </c>
      <c r="B958" s="5" t="s">
        <v>849</v>
      </c>
      <c r="C958" s="6" t="s">
        <v>459</v>
      </c>
      <c r="D958" s="6" t="s">
        <v>1135</v>
      </c>
    </row>
    <row r="959" spans="1:4" s="2" customFormat="1" ht="15.75">
      <c r="A959" s="6">
        <v>951</v>
      </c>
      <c r="B959" s="5" t="s">
        <v>850</v>
      </c>
      <c r="C959" s="6" t="s">
        <v>459</v>
      </c>
      <c r="D959" s="6" t="s">
        <v>1135</v>
      </c>
    </row>
    <row r="960" spans="1:4" s="2" customFormat="1" ht="15.75">
      <c r="A960" s="6">
        <v>952</v>
      </c>
      <c r="B960" s="5" t="s">
        <v>851</v>
      </c>
      <c r="C960" s="6" t="s">
        <v>459</v>
      </c>
      <c r="D960" s="6" t="s">
        <v>1135</v>
      </c>
    </row>
    <row r="961" spans="1:5" s="2" customFormat="1" ht="15.75">
      <c r="A961" s="6">
        <v>953</v>
      </c>
      <c r="B961" s="5" t="s">
        <v>852</v>
      </c>
      <c r="C961" s="6" t="s">
        <v>459</v>
      </c>
      <c r="D961" s="6" t="s">
        <v>1135</v>
      </c>
    </row>
    <row r="962" spans="1:5" s="2" customFormat="1" ht="15.75">
      <c r="A962" s="6">
        <v>954</v>
      </c>
      <c r="B962" s="5" t="s">
        <v>853</v>
      </c>
      <c r="C962" s="6" t="s">
        <v>459</v>
      </c>
      <c r="D962" s="6" t="s">
        <v>1135</v>
      </c>
    </row>
    <row r="963" spans="1:5" s="2" customFormat="1" ht="15.75">
      <c r="A963" s="6">
        <v>955</v>
      </c>
      <c r="B963" s="5" t="s">
        <v>854</v>
      </c>
      <c r="C963" s="6" t="s">
        <v>459</v>
      </c>
      <c r="D963" s="6" t="s">
        <v>1135</v>
      </c>
    </row>
    <row r="964" spans="1:5" s="2" customFormat="1" ht="15.75">
      <c r="A964" s="6">
        <v>956</v>
      </c>
      <c r="B964" s="5" t="s">
        <v>855</v>
      </c>
      <c r="C964" s="6" t="s">
        <v>459</v>
      </c>
      <c r="D964" s="6" t="s">
        <v>1135</v>
      </c>
    </row>
    <row r="965" spans="1:5" s="2" customFormat="1" ht="15.75">
      <c r="A965" s="6">
        <v>957</v>
      </c>
      <c r="B965" s="5" t="s">
        <v>856</v>
      </c>
      <c r="C965" s="6" t="s">
        <v>459</v>
      </c>
      <c r="D965" s="6" t="s">
        <v>1135</v>
      </c>
    </row>
    <row r="966" spans="1:5" s="2" customFormat="1" ht="15.75">
      <c r="A966" s="6">
        <v>958</v>
      </c>
      <c r="B966" s="5" t="s">
        <v>857</v>
      </c>
      <c r="C966" s="6" t="s">
        <v>459</v>
      </c>
      <c r="D966" s="6" t="s">
        <v>1135</v>
      </c>
    </row>
    <row r="967" spans="1:5" s="2" customFormat="1" ht="15.75">
      <c r="A967" s="6">
        <v>959</v>
      </c>
      <c r="B967" s="2" t="s">
        <v>858</v>
      </c>
      <c r="C967" s="6" t="s">
        <v>459</v>
      </c>
      <c r="D967" s="6" t="s">
        <v>1135</v>
      </c>
    </row>
    <row r="968" spans="1:5" s="2" customFormat="1" ht="15.75">
      <c r="A968" s="6">
        <v>960</v>
      </c>
      <c r="B968" s="2" t="s">
        <v>859</v>
      </c>
      <c r="C968" s="6" t="s">
        <v>459</v>
      </c>
      <c r="D968" s="6" t="s">
        <v>1135</v>
      </c>
    </row>
    <row r="969" spans="1:5" s="2" customFormat="1" ht="15.75">
      <c r="A969" s="6">
        <v>961</v>
      </c>
      <c r="B969" s="2" t="s">
        <v>860</v>
      </c>
      <c r="C969" s="6" t="s">
        <v>459</v>
      </c>
      <c r="D969" s="6" t="s">
        <v>1135</v>
      </c>
    </row>
    <row r="970" spans="1:5" s="2" customFormat="1" ht="15.75">
      <c r="A970" s="6">
        <v>962</v>
      </c>
      <c r="B970" s="7" t="s">
        <v>861</v>
      </c>
      <c r="C970" s="6" t="s">
        <v>459</v>
      </c>
      <c r="D970" s="6" t="s">
        <v>1135</v>
      </c>
    </row>
    <row r="971" spans="1:5" s="2" customFormat="1" ht="15.75">
      <c r="A971" s="6">
        <v>963</v>
      </c>
      <c r="B971" s="7" t="s">
        <v>862</v>
      </c>
      <c r="C971" s="6" t="s">
        <v>459</v>
      </c>
      <c r="D971" s="6" t="s">
        <v>1135</v>
      </c>
      <c r="E971" s="7"/>
    </row>
    <row r="972" spans="1:5" s="2" customFormat="1" ht="15.75">
      <c r="A972" s="6">
        <v>964</v>
      </c>
      <c r="B972" s="7" t="s">
        <v>863</v>
      </c>
      <c r="C972" s="6" t="s">
        <v>459</v>
      </c>
      <c r="D972" s="6" t="s">
        <v>1135</v>
      </c>
      <c r="E972" s="7"/>
    </row>
    <row r="973" spans="1:5" s="2" customFormat="1" ht="15.75">
      <c r="A973" s="6">
        <v>965</v>
      </c>
      <c r="B973" s="7" t="s">
        <v>864</v>
      </c>
      <c r="C973" s="6" t="s">
        <v>459</v>
      </c>
      <c r="D973" s="6" t="s">
        <v>1135</v>
      </c>
      <c r="E973" s="7"/>
    </row>
    <row r="974" spans="1:5" s="2" customFormat="1" ht="15.75">
      <c r="A974" s="6">
        <v>966</v>
      </c>
      <c r="B974" s="7" t="s">
        <v>866</v>
      </c>
      <c r="C974" s="6" t="s">
        <v>459</v>
      </c>
      <c r="D974" s="6" t="s">
        <v>1135</v>
      </c>
      <c r="E974" s="7"/>
    </row>
    <row r="975" spans="1:5" s="2" customFormat="1" ht="15.75">
      <c r="A975" s="6">
        <v>967</v>
      </c>
      <c r="B975" s="7" t="s">
        <v>867</v>
      </c>
      <c r="C975" s="6" t="s">
        <v>459</v>
      </c>
      <c r="D975" s="6" t="s">
        <v>1135</v>
      </c>
      <c r="E975" s="7"/>
    </row>
    <row r="976" spans="1:5" s="2" customFormat="1" ht="15.75">
      <c r="A976" s="6">
        <v>968</v>
      </c>
      <c r="B976" s="7" t="s">
        <v>868</v>
      </c>
      <c r="C976" s="6" t="s">
        <v>459</v>
      </c>
      <c r="D976" s="6" t="s">
        <v>1135</v>
      </c>
      <c r="E976" s="7"/>
    </row>
    <row r="977" spans="1:5" s="2" customFormat="1" ht="15.75">
      <c r="A977" s="6">
        <v>969</v>
      </c>
      <c r="B977" s="7" t="s">
        <v>869</v>
      </c>
      <c r="C977" s="6" t="s">
        <v>459</v>
      </c>
      <c r="D977" s="6" t="s">
        <v>1135</v>
      </c>
      <c r="E977" s="7"/>
    </row>
    <row r="978" spans="1:5" s="2" customFormat="1" ht="15.75">
      <c r="A978" s="6">
        <v>970</v>
      </c>
      <c r="B978" s="7" t="s">
        <v>870</v>
      </c>
      <c r="C978" s="6" t="s">
        <v>459</v>
      </c>
      <c r="D978" s="6" t="s">
        <v>1135</v>
      </c>
      <c r="E978" s="7"/>
    </row>
    <row r="979" spans="1:5" s="2" customFormat="1" ht="15.75">
      <c r="A979" s="6">
        <v>971</v>
      </c>
      <c r="B979" s="7" t="s">
        <v>871</v>
      </c>
      <c r="C979" s="6" t="s">
        <v>459</v>
      </c>
      <c r="D979" s="6" t="s">
        <v>1135</v>
      </c>
      <c r="E979" s="7"/>
    </row>
    <row r="980" spans="1:5" s="2" customFormat="1" ht="15.75">
      <c r="A980" s="6">
        <v>972</v>
      </c>
      <c r="B980" s="7" t="s">
        <v>872</v>
      </c>
      <c r="C980" s="6" t="s">
        <v>459</v>
      </c>
      <c r="D980" s="6" t="s">
        <v>1135</v>
      </c>
      <c r="E980" s="7"/>
    </row>
    <row r="981" spans="1:5" s="2" customFormat="1" ht="15.75">
      <c r="A981" s="6">
        <v>973</v>
      </c>
      <c r="B981" s="7" t="s">
        <v>873</v>
      </c>
      <c r="C981" s="6" t="s">
        <v>459</v>
      </c>
      <c r="D981" s="6" t="s">
        <v>1135</v>
      </c>
      <c r="E981" s="7"/>
    </row>
    <row r="982" spans="1:5" s="2" customFormat="1" ht="15.75">
      <c r="A982" s="6">
        <v>974</v>
      </c>
      <c r="B982" s="7" t="s">
        <v>874</v>
      </c>
      <c r="C982" s="6" t="s">
        <v>459</v>
      </c>
      <c r="D982" s="6" t="s">
        <v>1135</v>
      </c>
      <c r="E982" s="7"/>
    </row>
    <row r="983" spans="1:5" s="2" customFormat="1" ht="15.75">
      <c r="A983" s="6">
        <v>975</v>
      </c>
      <c r="B983" s="7" t="s">
        <v>877</v>
      </c>
      <c r="C983" s="6" t="s">
        <v>459</v>
      </c>
      <c r="D983" s="6" t="s">
        <v>1135</v>
      </c>
      <c r="E983" s="7"/>
    </row>
    <row r="984" spans="1:5" s="2" customFormat="1" ht="15.75">
      <c r="A984" s="6">
        <v>976</v>
      </c>
      <c r="B984" s="7" t="s">
        <v>878</v>
      </c>
      <c r="C984" s="6" t="s">
        <v>459</v>
      </c>
      <c r="D984" s="6" t="s">
        <v>1135</v>
      </c>
      <c r="E984" s="7"/>
    </row>
    <row r="985" spans="1:5" s="2" customFormat="1" ht="15.75">
      <c r="A985" s="6">
        <v>977</v>
      </c>
      <c r="B985" s="7" t="s">
        <v>881</v>
      </c>
      <c r="C985" s="6" t="s">
        <v>459</v>
      </c>
      <c r="D985" s="6" t="s">
        <v>1135</v>
      </c>
      <c r="E985" s="7"/>
    </row>
    <row r="986" spans="1:5" s="2" customFormat="1" ht="15.75">
      <c r="A986" s="6">
        <v>978</v>
      </c>
      <c r="B986" s="7" t="s">
        <v>882</v>
      </c>
      <c r="C986" s="6" t="s">
        <v>459</v>
      </c>
      <c r="D986" s="6" t="s">
        <v>1135</v>
      </c>
      <c r="E986" s="7"/>
    </row>
    <row r="987" spans="1:5" s="2" customFormat="1" ht="15.75">
      <c r="A987" s="6">
        <v>979</v>
      </c>
      <c r="B987" s="7" t="s">
        <v>883</v>
      </c>
      <c r="C987" s="6" t="s">
        <v>459</v>
      </c>
      <c r="D987" s="6" t="s">
        <v>1135</v>
      </c>
      <c r="E987" s="7"/>
    </row>
    <row r="988" spans="1:5" s="2" customFormat="1" ht="15.75">
      <c r="A988" s="6">
        <v>980</v>
      </c>
      <c r="B988" s="7" t="s">
        <v>884</v>
      </c>
      <c r="C988" s="6" t="s">
        <v>459</v>
      </c>
      <c r="D988" s="6" t="s">
        <v>1135</v>
      </c>
      <c r="E988" s="7"/>
    </row>
    <row r="989" spans="1:5" s="2" customFormat="1" ht="15.75">
      <c r="A989" s="6">
        <v>981</v>
      </c>
      <c r="B989" s="7" t="s">
        <v>885</v>
      </c>
      <c r="C989" s="6" t="s">
        <v>459</v>
      </c>
      <c r="D989" s="6" t="s">
        <v>1135</v>
      </c>
      <c r="E989" s="7"/>
    </row>
    <row r="990" spans="1:5" s="2" customFormat="1" ht="15.75">
      <c r="A990" s="6">
        <v>982</v>
      </c>
      <c r="B990" s="7" t="s">
        <v>886</v>
      </c>
      <c r="C990" s="6" t="s">
        <v>459</v>
      </c>
      <c r="D990" s="6" t="s">
        <v>1135</v>
      </c>
      <c r="E990" s="7"/>
    </row>
    <row r="991" spans="1:5" s="2" customFormat="1" ht="15.75">
      <c r="A991" s="6">
        <v>983</v>
      </c>
      <c r="B991" s="7" t="s">
        <v>887</v>
      </c>
      <c r="C991" s="6" t="s">
        <v>459</v>
      </c>
      <c r="D991" s="6" t="s">
        <v>1135</v>
      </c>
      <c r="E991" s="7"/>
    </row>
    <row r="992" spans="1:5" s="2" customFormat="1" ht="15.75">
      <c r="A992" s="6">
        <v>984</v>
      </c>
      <c r="B992" s="7" t="s">
        <v>888</v>
      </c>
      <c r="C992" s="6" t="s">
        <v>459</v>
      </c>
      <c r="D992" s="6" t="s">
        <v>1135</v>
      </c>
      <c r="E992" s="7"/>
    </row>
    <row r="993" spans="1:5" s="2" customFormat="1" ht="15.75">
      <c r="A993" s="6">
        <v>985</v>
      </c>
      <c r="B993" s="7" t="s">
        <v>889</v>
      </c>
      <c r="C993" s="6" t="s">
        <v>459</v>
      </c>
      <c r="D993" s="6" t="s">
        <v>1135</v>
      </c>
      <c r="E993" s="7"/>
    </row>
    <row r="994" spans="1:5" s="2" customFormat="1" ht="15.75">
      <c r="A994" s="6">
        <v>986</v>
      </c>
      <c r="B994" s="7" t="s">
        <v>890</v>
      </c>
      <c r="C994" s="6" t="s">
        <v>459</v>
      </c>
      <c r="D994" s="6" t="s">
        <v>1135</v>
      </c>
      <c r="E994" s="7"/>
    </row>
    <row r="995" spans="1:5" s="2" customFormat="1" ht="15.75">
      <c r="A995" s="6">
        <v>987</v>
      </c>
      <c r="B995" s="7" t="s">
        <v>891</v>
      </c>
      <c r="C995" s="6" t="s">
        <v>459</v>
      </c>
      <c r="D995" s="6" t="s">
        <v>1135</v>
      </c>
      <c r="E995" s="7"/>
    </row>
    <row r="996" spans="1:5" s="2" customFormat="1" ht="15.75">
      <c r="A996" s="6">
        <v>988</v>
      </c>
      <c r="B996" s="7" t="s">
        <v>892</v>
      </c>
      <c r="C996" s="6" t="s">
        <v>459</v>
      </c>
      <c r="D996" s="6" t="s">
        <v>1135</v>
      </c>
      <c r="E996" s="7"/>
    </row>
    <row r="997" spans="1:5" s="2" customFormat="1" ht="15.75">
      <c r="A997" s="6">
        <v>989</v>
      </c>
      <c r="B997" s="7" t="s">
        <v>893</v>
      </c>
      <c r="C997" s="6" t="s">
        <v>459</v>
      </c>
      <c r="D997" s="6" t="s">
        <v>1135</v>
      </c>
      <c r="E997" s="7"/>
    </row>
    <row r="998" spans="1:5" s="2" customFormat="1" ht="15.75">
      <c r="A998" s="6">
        <v>990</v>
      </c>
      <c r="B998" s="7" t="s">
        <v>894</v>
      </c>
      <c r="C998" s="6" t="s">
        <v>459</v>
      </c>
      <c r="D998" s="6" t="s">
        <v>1135</v>
      </c>
      <c r="E998" s="7"/>
    </row>
    <row r="999" spans="1:5" s="2" customFormat="1" ht="15.75">
      <c r="A999" s="6">
        <v>991</v>
      </c>
      <c r="B999" s="7" t="s">
        <v>895</v>
      </c>
      <c r="C999" s="6" t="s">
        <v>459</v>
      </c>
      <c r="D999" s="6" t="s">
        <v>1135</v>
      </c>
      <c r="E999" s="7"/>
    </row>
    <row r="1000" spans="1:5" s="2" customFormat="1" ht="15.75">
      <c r="A1000" s="6">
        <v>992</v>
      </c>
      <c r="B1000" s="7" t="s">
        <v>896</v>
      </c>
      <c r="C1000" s="6" t="s">
        <v>459</v>
      </c>
      <c r="D1000" s="6" t="s">
        <v>1135</v>
      </c>
      <c r="E1000" s="7"/>
    </row>
    <row r="1001" spans="1:5" s="2" customFormat="1" ht="15.75">
      <c r="A1001" s="6">
        <v>993</v>
      </c>
      <c r="B1001" s="7" t="s">
        <v>897</v>
      </c>
      <c r="C1001" s="6" t="s">
        <v>459</v>
      </c>
      <c r="D1001" s="6" t="s">
        <v>1135</v>
      </c>
      <c r="E1001" s="7"/>
    </row>
    <row r="1002" spans="1:5" s="2" customFormat="1" ht="15.75">
      <c r="A1002" s="6">
        <v>994</v>
      </c>
      <c r="B1002" s="7" t="s">
        <v>898</v>
      </c>
      <c r="C1002" s="6" t="s">
        <v>459</v>
      </c>
      <c r="D1002" s="6" t="s">
        <v>1135</v>
      </c>
      <c r="E1002" s="7"/>
    </row>
    <row r="1003" spans="1:5" s="2" customFormat="1" ht="15.75">
      <c r="A1003" s="6">
        <v>995</v>
      </c>
      <c r="B1003" s="7" t="s">
        <v>900</v>
      </c>
      <c r="C1003" s="6" t="s">
        <v>459</v>
      </c>
      <c r="D1003" s="6" t="s">
        <v>1135</v>
      </c>
      <c r="E1003" s="7"/>
    </row>
    <row r="1004" spans="1:5" s="2" customFormat="1" ht="15.75">
      <c r="A1004" s="6">
        <v>996</v>
      </c>
      <c r="B1004" s="7" t="s">
        <v>901</v>
      </c>
      <c r="C1004" s="6" t="s">
        <v>459</v>
      </c>
      <c r="D1004" s="6" t="s">
        <v>1135</v>
      </c>
      <c r="E1004" s="7"/>
    </row>
    <row r="1005" spans="1:5" s="2" customFormat="1" ht="15.75">
      <c r="A1005" s="6">
        <v>997</v>
      </c>
      <c r="B1005" s="7" t="s">
        <v>902</v>
      </c>
      <c r="C1005" s="6" t="s">
        <v>459</v>
      </c>
      <c r="D1005" s="6" t="s">
        <v>1135</v>
      </c>
      <c r="E1005" s="7"/>
    </row>
    <row r="1006" spans="1:5" s="2" customFormat="1" ht="15.75">
      <c r="A1006" s="6">
        <v>998</v>
      </c>
      <c r="B1006" s="7" t="s">
        <v>903</v>
      </c>
      <c r="C1006" s="6" t="s">
        <v>459</v>
      </c>
      <c r="D1006" s="6" t="s">
        <v>1135</v>
      </c>
      <c r="E1006" s="7"/>
    </row>
    <row r="1007" spans="1:5" s="2" customFormat="1" ht="15.75">
      <c r="A1007" s="6">
        <v>999</v>
      </c>
      <c r="B1007" s="7" t="s">
        <v>904</v>
      </c>
      <c r="C1007" s="6" t="s">
        <v>459</v>
      </c>
      <c r="D1007" s="6" t="s">
        <v>1135</v>
      </c>
      <c r="E1007" s="7"/>
    </row>
    <row r="1008" spans="1:5" s="2" customFormat="1" ht="15.75">
      <c r="A1008" s="6">
        <v>1000</v>
      </c>
      <c r="B1008" s="7" t="s">
        <v>905</v>
      </c>
      <c r="C1008" s="6" t="s">
        <v>459</v>
      </c>
      <c r="D1008" s="6" t="s">
        <v>1135</v>
      </c>
      <c r="E1008" s="7"/>
    </row>
    <row r="1009" spans="1:5" s="2" customFormat="1" ht="15.75">
      <c r="A1009" s="6">
        <v>1001</v>
      </c>
      <c r="B1009" s="7" t="s">
        <v>906</v>
      </c>
      <c r="C1009" s="6" t="s">
        <v>459</v>
      </c>
      <c r="D1009" s="6" t="s">
        <v>1135</v>
      </c>
      <c r="E1009" s="7"/>
    </row>
    <row r="1010" spans="1:5" s="2" customFormat="1" ht="15.75">
      <c r="A1010" s="6">
        <v>1002</v>
      </c>
      <c r="B1010" s="7" t="s">
        <v>907</v>
      </c>
      <c r="C1010" s="6" t="s">
        <v>459</v>
      </c>
      <c r="D1010" s="6" t="s">
        <v>1135</v>
      </c>
      <c r="E1010" s="7"/>
    </row>
    <row r="1011" spans="1:5" s="2" customFormat="1" ht="15.75">
      <c r="A1011" s="6">
        <v>1003</v>
      </c>
      <c r="B1011" s="7" t="s">
        <v>908</v>
      </c>
      <c r="C1011" s="6" t="s">
        <v>459</v>
      </c>
      <c r="D1011" s="6" t="s">
        <v>1135</v>
      </c>
      <c r="E1011" s="7"/>
    </row>
    <row r="1012" spans="1:5" s="2" customFormat="1" ht="15.75">
      <c r="A1012" s="6">
        <v>1004</v>
      </c>
      <c r="B1012" s="7" t="s">
        <v>909</v>
      </c>
      <c r="C1012" s="6" t="s">
        <v>459</v>
      </c>
      <c r="D1012" s="6" t="s">
        <v>1135</v>
      </c>
      <c r="E1012" s="7"/>
    </row>
    <row r="1013" spans="1:5" s="2" customFormat="1" ht="15.75">
      <c r="A1013" s="6">
        <v>1005</v>
      </c>
      <c r="B1013" s="7" t="s">
        <v>910</v>
      </c>
      <c r="C1013" s="6" t="s">
        <v>459</v>
      </c>
      <c r="D1013" s="6" t="s">
        <v>1135</v>
      </c>
      <c r="E1013" s="7"/>
    </row>
    <row r="1014" spans="1:5" s="2" customFormat="1" ht="15.75">
      <c r="A1014" s="6">
        <v>1006</v>
      </c>
      <c r="B1014" s="7" t="s">
        <v>911</v>
      </c>
      <c r="C1014" s="6" t="s">
        <v>459</v>
      </c>
      <c r="D1014" s="6" t="s">
        <v>1135</v>
      </c>
      <c r="E1014" s="7"/>
    </row>
    <row r="1015" spans="1:5" s="2" customFormat="1" ht="15.75">
      <c r="A1015" s="6">
        <v>1007</v>
      </c>
      <c r="B1015" s="7" t="s">
        <v>912</v>
      </c>
      <c r="C1015" s="6" t="s">
        <v>459</v>
      </c>
      <c r="D1015" s="6" t="s">
        <v>1135</v>
      </c>
      <c r="E1015" s="7"/>
    </row>
    <row r="1016" spans="1:5" s="2" customFormat="1" ht="15.75">
      <c r="A1016" s="6">
        <v>1008</v>
      </c>
      <c r="B1016" s="2" t="s">
        <v>913</v>
      </c>
      <c r="C1016" s="6" t="s">
        <v>459</v>
      </c>
      <c r="D1016" s="6" t="s">
        <v>1135</v>
      </c>
    </row>
    <row r="1017" spans="1:5" s="2" customFormat="1" ht="15.75">
      <c r="A1017" s="6">
        <v>1009</v>
      </c>
      <c r="B1017" s="2" t="s">
        <v>918</v>
      </c>
      <c r="C1017" s="6" t="s">
        <v>459</v>
      </c>
      <c r="D1017" s="6" t="s">
        <v>1135</v>
      </c>
    </row>
    <row r="1018" spans="1:5" s="2" customFormat="1" ht="15.75">
      <c r="A1018" s="6">
        <v>1010</v>
      </c>
      <c r="B1018" s="2" t="s">
        <v>920</v>
      </c>
      <c r="C1018" s="6" t="s">
        <v>459</v>
      </c>
      <c r="D1018" s="6" t="s">
        <v>1135</v>
      </c>
    </row>
    <row r="1019" spans="1:5" s="2" customFormat="1" ht="15.75">
      <c r="A1019" s="6">
        <v>1011</v>
      </c>
      <c r="B1019" s="2" t="s">
        <v>921</v>
      </c>
      <c r="C1019" s="6" t="s">
        <v>459</v>
      </c>
      <c r="D1019" s="6" t="s">
        <v>1135</v>
      </c>
    </row>
    <row r="1020" spans="1:5" s="2" customFormat="1" ht="15.75">
      <c r="A1020" s="6">
        <v>1012</v>
      </c>
      <c r="B1020" s="2" t="s">
        <v>925</v>
      </c>
      <c r="C1020" s="6" t="s">
        <v>459</v>
      </c>
      <c r="D1020" s="6" t="s">
        <v>1135</v>
      </c>
    </row>
    <row r="1021" spans="1:5" s="2" customFormat="1" ht="15.75">
      <c r="A1021" s="6">
        <v>1013</v>
      </c>
      <c r="B1021" s="2" t="s">
        <v>926</v>
      </c>
      <c r="C1021" s="6" t="s">
        <v>459</v>
      </c>
      <c r="D1021" s="6" t="s">
        <v>1135</v>
      </c>
    </row>
    <row r="1022" spans="1:5" s="2" customFormat="1" ht="15.75">
      <c r="A1022" s="6">
        <v>1014</v>
      </c>
      <c r="B1022" s="2" t="s">
        <v>927</v>
      </c>
      <c r="C1022" s="6" t="s">
        <v>459</v>
      </c>
      <c r="D1022" s="6" t="s">
        <v>1135</v>
      </c>
    </row>
    <row r="1023" spans="1:5" s="2" customFormat="1" ht="15.75">
      <c r="A1023" s="6">
        <v>1015</v>
      </c>
      <c r="B1023" s="2" t="s">
        <v>928</v>
      </c>
      <c r="C1023" s="6" t="s">
        <v>459</v>
      </c>
      <c r="D1023" s="6" t="s">
        <v>1135</v>
      </c>
    </row>
    <row r="1024" spans="1:5" s="2" customFormat="1" ht="15.75">
      <c r="A1024" s="6">
        <v>1016</v>
      </c>
      <c r="B1024" s="2" t="s">
        <v>929</v>
      </c>
      <c r="C1024" s="6" t="s">
        <v>459</v>
      </c>
      <c r="D1024" s="6" t="s">
        <v>1135</v>
      </c>
    </row>
    <row r="1025" spans="1:4" s="2" customFormat="1" ht="15.75">
      <c r="A1025" s="6">
        <v>1017</v>
      </c>
      <c r="B1025" s="2" t="s">
        <v>930</v>
      </c>
      <c r="C1025" s="6" t="s">
        <v>459</v>
      </c>
      <c r="D1025" s="6" t="s">
        <v>1135</v>
      </c>
    </row>
    <row r="1026" spans="1:4" s="2" customFormat="1" ht="15.75">
      <c r="A1026" s="6">
        <v>1018</v>
      </c>
      <c r="B1026" s="2" t="s">
        <v>931</v>
      </c>
      <c r="C1026" s="6" t="s">
        <v>459</v>
      </c>
      <c r="D1026" s="6" t="s">
        <v>1135</v>
      </c>
    </row>
    <row r="1027" spans="1:4" s="2" customFormat="1" ht="15.75">
      <c r="A1027" s="6">
        <v>1019</v>
      </c>
      <c r="B1027" s="2" t="s">
        <v>932</v>
      </c>
      <c r="C1027" s="6" t="s">
        <v>459</v>
      </c>
      <c r="D1027" s="6" t="s">
        <v>1135</v>
      </c>
    </row>
    <row r="1028" spans="1:4" s="2" customFormat="1" ht="15.75">
      <c r="A1028" s="6">
        <v>1020</v>
      </c>
      <c r="B1028" s="5" t="s">
        <v>933</v>
      </c>
      <c r="C1028" s="6" t="s">
        <v>459</v>
      </c>
      <c r="D1028" s="6" t="s">
        <v>1135</v>
      </c>
    </row>
    <row r="1029" spans="1:4" s="2" customFormat="1" ht="15.75">
      <c r="A1029" s="6">
        <v>1021</v>
      </c>
      <c r="B1029" s="5" t="s">
        <v>934</v>
      </c>
      <c r="C1029" s="6" t="s">
        <v>459</v>
      </c>
      <c r="D1029" s="6" t="s">
        <v>1135</v>
      </c>
    </row>
    <row r="1030" spans="1:4" s="2" customFormat="1" ht="15.75">
      <c r="A1030" s="6">
        <v>1022</v>
      </c>
      <c r="B1030" s="2" t="s">
        <v>935</v>
      </c>
      <c r="C1030" s="6" t="s">
        <v>459</v>
      </c>
      <c r="D1030" s="6" t="s">
        <v>1135</v>
      </c>
    </row>
    <row r="1031" spans="1:4" s="2" customFormat="1" ht="15.75">
      <c r="A1031" s="6">
        <v>1023</v>
      </c>
      <c r="B1031" s="2" t="s">
        <v>936</v>
      </c>
      <c r="C1031" s="6" t="s">
        <v>459</v>
      </c>
      <c r="D1031" s="6" t="s">
        <v>1135</v>
      </c>
    </row>
    <row r="1032" spans="1:4" s="2" customFormat="1" ht="15.75">
      <c r="A1032" s="6">
        <v>1024</v>
      </c>
      <c r="B1032" s="2" t="s">
        <v>938</v>
      </c>
      <c r="C1032" s="6" t="s">
        <v>459</v>
      </c>
      <c r="D1032" s="6" t="s">
        <v>1135</v>
      </c>
    </row>
    <row r="1033" spans="1:4" s="2" customFormat="1" ht="15.75">
      <c r="A1033" s="6">
        <v>1025</v>
      </c>
      <c r="B1033" s="5" t="s">
        <v>939</v>
      </c>
      <c r="C1033" s="6" t="s">
        <v>459</v>
      </c>
      <c r="D1033" s="6" t="s">
        <v>1135</v>
      </c>
    </row>
    <row r="1034" spans="1:4" s="2" customFormat="1" ht="15.75">
      <c r="A1034" s="6">
        <v>1026</v>
      </c>
      <c r="B1034" s="5" t="s">
        <v>940</v>
      </c>
      <c r="C1034" s="6" t="s">
        <v>459</v>
      </c>
      <c r="D1034" s="6" t="s">
        <v>1135</v>
      </c>
    </row>
    <row r="1035" spans="1:4" s="2" customFormat="1" ht="15.75">
      <c r="A1035" s="6">
        <v>1027</v>
      </c>
      <c r="B1035" s="2" t="s">
        <v>941</v>
      </c>
      <c r="C1035" s="6" t="s">
        <v>459</v>
      </c>
      <c r="D1035" s="6" t="s">
        <v>1135</v>
      </c>
    </row>
    <row r="1036" spans="1:4" s="2" customFormat="1" ht="15.75">
      <c r="A1036" s="6">
        <v>1028</v>
      </c>
      <c r="B1036" s="5" t="s">
        <v>945</v>
      </c>
      <c r="C1036" s="6" t="s">
        <v>459</v>
      </c>
      <c r="D1036" s="6" t="s">
        <v>1135</v>
      </c>
    </row>
    <row r="1037" spans="1:4" s="2" customFormat="1" ht="15.75">
      <c r="A1037" s="6">
        <v>1029</v>
      </c>
      <c r="B1037" s="5" t="s">
        <v>946</v>
      </c>
      <c r="C1037" s="6" t="s">
        <v>459</v>
      </c>
      <c r="D1037" s="6" t="s">
        <v>1135</v>
      </c>
    </row>
    <row r="1038" spans="1:4" s="2" customFormat="1" ht="15.75">
      <c r="A1038" s="6">
        <v>1030</v>
      </c>
      <c r="B1038" s="5" t="s">
        <v>947</v>
      </c>
      <c r="C1038" s="6" t="s">
        <v>459</v>
      </c>
      <c r="D1038" s="6" t="s">
        <v>1135</v>
      </c>
    </row>
    <row r="1039" spans="1:4" s="2" customFormat="1" ht="15.75">
      <c r="A1039" s="6">
        <v>1031</v>
      </c>
      <c r="B1039" s="5" t="s">
        <v>948</v>
      </c>
      <c r="C1039" s="6" t="s">
        <v>459</v>
      </c>
      <c r="D1039" s="6" t="s">
        <v>1135</v>
      </c>
    </row>
    <row r="1040" spans="1:4" s="2" customFormat="1" ht="15.75">
      <c r="A1040" s="6">
        <v>1032</v>
      </c>
      <c r="B1040" s="5" t="s">
        <v>949</v>
      </c>
      <c r="C1040" s="6" t="s">
        <v>459</v>
      </c>
      <c r="D1040" s="6" t="s">
        <v>1135</v>
      </c>
    </row>
    <row r="1041" spans="1:4" s="2" customFormat="1" ht="15.75">
      <c r="A1041" s="6">
        <v>1033</v>
      </c>
      <c r="B1041" s="5" t="s">
        <v>950</v>
      </c>
      <c r="C1041" s="6" t="s">
        <v>459</v>
      </c>
      <c r="D1041" s="6" t="s">
        <v>1135</v>
      </c>
    </row>
    <row r="1042" spans="1:4" s="2" customFormat="1" ht="15.75">
      <c r="A1042" s="6">
        <v>1034</v>
      </c>
      <c r="B1042" s="5" t="s">
        <v>951</v>
      </c>
      <c r="C1042" s="6" t="s">
        <v>459</v>
      </c>
      <c r="D1042" s="6" t="s">
        <v>1135</v>
      </c>
    </row>
    <row r="1043" spans="1:4" s="2" customFormat="1" ht="15.75">
      <c r="A1043" s="6">
        <v>1035</v>
      </c>
      <c r="B1043" s="5" t="s">
        <v>952</v>
      </c>
      <c r="C1043" s="6" t="s">
        <v>459</v>
      </c>
      <c r="D1043" s="6" t="s">
        <v>1135</v>
      </c>
    </row>
    <row r="1044" spans="1:4" s="2" customFormat="1" ht="15.75">
      <c r="A1044" s="6">
        <v>1036</v>
      </c>
      <c r="B1044" s="5" t="s">
        <v>953</v>
      </c>
      <c r="C1044" s="6" t="s">
        <v>459</v>
      </c>
      <c r="D1044" s="6" t="s">
        <v>1135</v>
      </c>
    </row>
    <row r="1045" spans="1:4" s="2" customFormat="1" ht="15.75">
      <c r="A1045" s="6">
        <v>1037</v>
      </c>
      <c r="B1045" s="5" t="s">
        <v>954</v>
      </c>
      <c r="C1045" s="6" t="s">
        <v>459</v>
      </c>
      <c r="D1045" s="6" t="s">
        <v>1135</v>
      </c>
    </row>
    <row r="1046" spans="1:4" s="2" customFormat="1" ht="15.75">
      <c r="A1046" s="6">
        <v>1038</v>
      </c>
      <c r="B1046" s="5" t="s">
        <v>955</v>
      </c>
      <c r="C1046" s="6" t="s">
        <v>459</v>
      </c>
      <c r="D1046" s="6" t="s">
        <v>1135</v>
      </c>
    </row>
    <row r="1047" spans="1:4" s="2" customFormat="1" ht="15.75">
      <c r="A1047" s="6">
        <v>1039</v>
      </c>
      <c r="B1047" s="5" t="s">
        <v>956</v>
      </c>
      <c r="C1047" s="6" t="s">
        <v>459</v>
      </c>
      <c r="D1047" s="6" t="s">
        <v>1135</v>
      </c>
    </row>
    <row r="1048" spans="1:4" s="2" customFormat="1" ht="15.75">
      <c r="A1048" s="6">
        <v>1040</v>
      </c>
      <c r="B1048" s="2" t="s">
        <v>957</v>
      </c>
      <c r="C1048" s="6" t="s">
        <v>459</v>
      </c>
      <c r="D1048" s="6" t="s">
        <v>1135</v>
      </c>
    </row>
    <row r="1049" spans="1:4" s="2" customFormat="1" ht="15.75">
      <c r="A1049" s="6">
        <v>1041</v>
      </c>
      <c r="B1049" s="2" t="s">
        <v>958</v>
      </c>
      <c r="C1049" s="6" t="s">
        <v>459</v>
      </c>
      <c r="D1049" s="6" t="s">
        <v>1135</v>
      </c>
    </row>
    <row r="1050" spans="1:4" s="2" customFormat="1" ht="15.75">
      <c r="A1050" s="6">
        <v>1042</v>
      </c>
      <c r="B1050" s="2" t="s">
        <v>959</v>
      </c>
      <c r="C1050" s="6" t="s">
        <v>459</v>
      </c>
      <c r="D1050" s="6" t="s">
        <v>1135</v>
      </c>
    </row>
    <row r="1051" spans="1:4" s="2" customFormat="1" ht="15.75">
      <c r="A1051" s="6">
        <v>1043</v>
      </c>
      <c r="B1051" s="2" t="s">
        <v>960</v>
      </c>
      <c r="C1051" s="6" t="s">
        <v>459</v>
      </c>
      <c r="D1051" s="6" t="s">
        <v>1135</v>
      </c>
    </row>
    <row r="1052" spans="1:4" s="2" customFormat="1" ht="15.75">
      <c r="A1052" s="6">
        <v>1044</v>
      </c>
      <c r="B1052" s="2" t="s">
        <v>961</v>
      </c>
      <c r="C1052" s="6" t="s">
        <v>459</v>
      </c>
      <c r="D1052" s="6" t="s">
        <v>1135</v>
      </c>
    </row>
    <row r="1053" spans="1:4" s="2" customFormat="1" ht="15.75">
      <c r="A1053" s="6">
        <v>1045</v>
      </c>
      <c r="B1053" s="2" t="s">
        <v>962</v>
      </c>
      <c r="C1053" s="6" t="s">
        <v>459</v>
      </c>
      <c r="D1053" s="6" t="s">
        <v>1135</v>
      </c>
    </row>
    <row r="1054" spans="1:4" s="2" customFormat="1" ht="15.75">
      <c r="A1054" s="6">
        <v>1046</v>
      </c>
      <c r="B1054" s="5" t="s">
        <v>963</v>
      </c>
      <c r="C1054" s="6" t="s">
        <v>459</v>
      </c>
      <c r="D1054" s="6" t="s">
        <v>1135</v>
      </c>
    </row>
    <row r="1055" spans="1:4" s="2" customFormat="1" ht="15.75">
      <c r="A1055" s="6">
        <v>1047</v>
      </c>
      <c r="B1055" s="5" t="s">
        <v>964</v>
      </c>
      <c r="C1055" s="6" t="s">
        <v>459</v>
      </c>
      <c r="D1055" s="6" t="s">
        <v>1135</v>
      </c>
    </row>
    <row r="1056" spans="1:4" s="2" customFormat="1" ht="15.75">
      <c r="A1056" s="6">
        <v>1048</v>
      </c>
      <c r="B1056" s="2" t="s">
        <v>965</v>
      </c>
      <c r="C1056" s="6" t="s">
        <v>459</v>
      </c>
      <c r="D1056" s="6" t="s">
        <v>1135</v>
      </c>
    </row>
    <row r="1057" spans="1:5" s="2" customFormat="1" ht="15.75">
      <c r="A1057" s="6">
        <v>1049</v>
      </c>
      <c r="B1057" s="14" t="s">
        <v>966</v>
      </c>
      <c r="C1057" s="6" t="s">
        <v>459</v>
      </c>
      <c r="D1057" s="6" t="s">
        <v>1135</v>
      </c>
      <c r="E1057" s="7"/>
    </row>
    <row r="1058" spans="1:5" s="2" customFormat="1" ht="15.75">
      <c r="A1058" s="6">
        <v>1050</v>
      </c>
      <c r="B1058" s="5" t="s">
        <v>967</v>
      </c>
      <c r="C1058" s="6" t="s">
        <v>459</v>
      </c>
      <c r="D1058" s="6" t="s">
        <v>1135</v>
      </c>
    </row>
    <row r="1059" spans="1:5" s="2" customFormat="1" ht="15.75">
      <c r="A1059" s="6">
        <v>1051</v>
      </c>
      <c r="B1059" s="5" t="s">
        <v>968</v>
      </c>
      <c r="C1059" s="6" t="s">
        <v>459</v>
      </c>
      <c r="D1059" s="6" t="s">
        <v>1135</v>
      </c>
    </row>
    <row r="1060" spans="1:5" s="2" customFormat="1" ht="15.75">
      <c r="A1060" s="6">
        <v>1052</v>
      </c>
      <c r="B1060" s="5" t="s">
        <v>969</v>
      </c>
      <c r="C1060" s="6" t="s">
        <v>459</v>
      </c>
      <c r="D1060" s="6" t="s">
        <v>1135</v>
      </c>
    </row>
    <row r="1061" spans="1:5" s="2" customFormat="1" ht="15.75">
      <c r="A1061" s="6">
        <v>1053</v>
      </c>
      <c r="B1061" s="5" t="s">
        <v>970</v>
      </c>
      <c r="C1061" s="6" t="s">
        <v>459</v>
      </c>
      <c r="D1061" s="6" t="s">
        <v>1135</v>
      </c>
    </row>
    <row r="1062" spans="1:5" s="2" customFormat="1" ht="15.75">
      <c r="A1062" s="6">
        <v>1054</v>
      </c>
      <c r="B1062" s="5" t="s">
        <v>971</v>
      </c>
      <c r="C1062" s="6" t="s">
        <v>459</v>
      </c>
      <c r="D1062" s="6" t="s">
        <v>1135</v>
      </c>
    </row>
    <row r="1063" spans="1:5" s="2" customFormat="1" ht="15.75">
      <c r="A1063" s="6">
        <v>1055</v>
      </c>
      <c r="B1063" s="5" t="s">
        <v>972</v>
      </c>
      <c r="C1063" s="6" t="s">
        <v>459</v>
      </c>
      <c r="D1063" s="6" t="s">
        <v>1135</v>
      </c>
    </row>
    <row r="1064" spans="1:5" s="2" customFormat="1" ht="15.75">
      <c r="A1064" s="6">
        <v>1056</v>
      </c>
      <c r="B1064" s="5" t="s">
        <v>973</v>
      </c>
      <c r="C1064" s="6" t="s">
        <v>459</v>
      </c>
      <c r="D1064" s="6" t="s">
        <v>1135</v>
      </c>
    </row>
    <row r="1065" spans="1:5" s="2" customFormat="1" ht="15.75">
      <c r="A1065" s="6">
        <v>1057</v>
      </c>
      <c r="B1065" s="2" t="s">
        <v>974</v>
      </c>
      <c r="C1065" s="6" t="s">
        <v>459</v>
      </c>
      <c r="D1065" s="6" t="s">
        <v>1135</v>
      </c>
    </row>
    <row r="1066" spans="1:5" s="2" customFormat="1" ht="15.75">
      <c r="A1066" s="6">
        <v>1058</v>
      </c>
      <c r="B1066" s="2" t="s">
        <v>975</v>
      </c>
      <c r="C1066" s="6" t="s">
        <v>459</v>
      </c>
      <c r="D1066" s="6" t="s">
        <v>1135</v>
      </c>
    </row>
    <row r="1067" spans="1:5" s="2" customFormat="1" ht="15.75">
      <c r="A1067" s="6">
        <v>1059</v>
      </c>
      <c r="B1067" s="2" t="s">
        <v>976</v>
      </c>
      <c r="C1067" s="6" t="s">
        <v>459</v>
      </c>
      <c r="D1067" s="6" t="s">
        <v>1135</v>
      </c>
    </row>
    <row r="1068" spans="1:5" s="2" customFormat="1" ht="15.75">
      <c r="A1068" s="6">
        <v>1060</v>
      </c>
      <c r="B1068" s="2" t="s">
        <v>977</v>
      </c>
      <c r="C1068" s="6" t="s">
        <v>459</v>
      </c>
      <c r="D1068" s="6" t="s">
        <v>1135</v>
      </c>
    </row>
    <row r="1069" spans="1:5" s="2" customFormat="1" ht="15.75">
      <c r="A1069" s="6">
        <v>1061</v>
      </c>
      <c r="B1069" s="2" t="s">
        <v>978</v>
      </c>
      <c r="C1069" s="6" t="s">
        <v>459</v>
      </c>
      <c r="D1069" s="6" t="s">
        <v>1135</v>
      </c>
    </row>
    <row r="1070" spans="1:5" s="2" customFormat="1" ht="15.75">
      <c r="A1070" s="6">
        <v>1062</v>
      </c>
      <c r="B1070" s="2" t="s">
        <v>980</v>
      </c>
      <c r="C1070" s="6" t="s">
        <v>459</v>
      </c>
      <c r="D1070" s="6" t="s">
        <v>1135</v>
      </c>
    </row>
    <row r="1071" spans="1:5" s="2" customFormat="1" ht="15.75">
      <c r="A1071" s="6">
        <v>1063</v>
      </c>
      <c r="B1071" s="5" t="s">
        <v>981</v>
      </c>
      <c r="C1071" s="6" t="s">
        <v>459</v>
      </c>
      <c r="D1071" s="6" t="s">
        <v>1135</v>
      </c>
    </row>
    <row r="1072" spans="1:5" s="2" customFormat="1" ht="15.75">
      <c r="A1072" s="6">
        <v>1064</v>
      </c>
      <c r="B1072" s="2" t="s">
        <v>982</v>
      </c>
      <c r="C1072" s="6" t="s">
        <v>459</v>
      </c>
      <c r="D1072" s="6" t="s">
        <v>1135</v>
      </c>
    </row>
    <row r="1073" spans="1:4" s="2" customFormat="1" ht="15.75">
      <c r="A1073" s="6">
        <v>1065</v>
      </c>
      <c r="B1073" s="2" t="s">
        <v>983</v>
      </c>
      <c r="C1073" s="6" t="s">
        <v>459</v>
      </c>
      <c r="D1073" s="6" t="s">
        <v>1135</v>
      </c>
    </row>
    <row r="1074" spans="1:4" s="2" customFormat="1" ht="15.75">
      <c r="A1074" s="6">
        <v>1066</v>
      </c>
      <c r="B1074" s="2" t="s">
        <v>984</v>
      </c>
      <c r="C1074" s="6" t="s">
        <v>459</v>
      </c>
      <c r="D1074" s="6" t="s">
        <v>1135</v>
      </c>
    </row>
    <row r="1075" spans="1:4" s="2" customFormat="1" ht="15.75">
      <c r="A1075" s="6">
        <v>1067</v>
      </c>
      <c r="B1075" s="5" t="s">
        <v>985</v>
      </c>
      <c r="C1075" s="6" t="s">
        <v>459</v>
      </c>
      <c r="D1075" s="6" t="s">
        <v>1135</v>
      </c>
    </row>
    <row r="1076" spans="1:4" s="2" customFormat="1" ht="15.75">
      <c r="A1076" s="6">
        <v>1068</v>
      </c>
      <c r="B1076" s="2" t="s">
        <v>986</v>
      </c>
      <c r="C1076" s="6" t="s">
        <v>459</v>
      </c>
      <c r="D1076" s="6" t="s">
        <v>1135</v>
      </c>
    </row>
    <row r="1077" spans="1:4" s="2" customFormat="1" ht="15.75">
      <c r="A1077" s="6">
        <v>1069</v>
      </c>
      <c r="B1077" s="2" t="s">
        <v>987</v>
      </c>
      <c r="C1077" s="6" t="s">
        <v>459</v>
      </c>
      <c r="D1077" s="6" t="s">
        <v>1135</v>
      </c>
    </row>
    <row r="1078" spans="1:4" s="2" customFormat="1" ht="15.75">
      <c r="A1078" s="6">
        <v>1070</v>
      </c>
      <c r="B1078" s="2" t="s">
        <v>988</v>
      </c>
      <c r="C1078" s="6" t="s">
        <v>459</v>
      </c>
      <c r="D1078" s="6" t="s">
        <v>1135</v>
      </c>
    </row>
    <row r="1079" spans="1:4" s="2" customFormat="1" ht="15.75">
      <c r="A1079" s="6">
        <v>1071</v>
      </c>
      <c r="B1079" s="2" t="s">
        <v>989</v>
      </c>
      <c r="C1079" s="6" t="s">
        <v>459</v>
      </c>
      <c r="D1079" s="6" t="s">
        <v>1135</v>
      </c>
    </row>
    <row r="1080" spans="1:4" s="2" customFormat="1" ht="15.75">
      <c r="A1080" s="6">
        <v>1072</v>
      </c>
      <c r="B1080" s="2" t="s">
        <v>990</v>
      </c>
      <c r="C1080" s="6" t="s">
        <v>459</v>
      </c>
      <c r="D1080" s="6" t="s">
        <v>1135</v>
      </c>
    </row>
    <row r="1081" spans="1:4" s="2" customFormat="1" ht="15.75">
      <c r="A1081" s="6">
        <v>1073</v>
      </c>
      <c r="B1081" s="2" t="s">
        <v>991</v>
      </c>
      <c r="C1081" s="6" t="s">
        <v>459</v>
      </c>
      <c r="D1081" s="6" t="s">
        <v>1135</v>
      </c>
    </row>
    <row r="1082" spans="1:4" s="2" customFormat="1" ht="15.75">
      <c r="A1082" s="6">
        <v>1074</v>
      </c>
      <c r="B1082" s="2" t="s">
        <v>992</v>
      </c>
      <c r="C1082" s="6" t="s">
        <v>459</v>
      </c>
      <c r="D1082" s="6" t="s">
        <v>1135</v>
      </c>
    </row>
    <row r="1083" spans="1:4" s="2" customFormat="1" ht="15.75">
      <c r="A1083" s="6">
        <v>1075</v>
      </c>
      <c r="B1083" s="2" t="s">
        <v>993</v>
      </c>
      <c r="C1083" s="6" t="s">
        <v>459</v>
      </c>
      <c r="D1083" s="6" t="s">
        <v>1135</v>
      </c>
    </row>
    <row r="1084" spans="1:4" s="2" customFormat="1" ht="15.75">
      <c r="A1084" s="6">
        <v>1076</v>
      </c>
      <c r="B1084" s="2" t="s">
        <v>994</v>
      </c>
      <c r="C1084" s="6" t="s">
        <v>459</v>
      </c>
      <c r="D1084" s="6" t="s">
        <v>1135</v>
      </c>
    </row>
    <row r="1085" spans="1:4" s="2" customFormat="1" ht="15.75">
      <c r="A1085" s="6">
        <v>1077</v>
      </c>
      <c r="B1085" s="2" t="s">
        <v>995</v>
      </c>
      <c r="C1085" s="6" t="s">
        <v>459</v>
      </c>
      <c r="D1085" s="6" t="s">
        <v>1135</v>
      </c>
    </row>
    <row r="1086" spans="1:4" s="2" customFormat="1" ht="15.75">
      <c r="A1086" s="6">
        <v>1078</v>
      </c>
      <c r="B1086" s="2" t="s">
        <v>996</v>
      </c>
      <c r="C1086" s="6" t="s">
        <v>459</v>
      </c>
      <c r="D1086" s="6" t="s">
        <v>1135</v>
      </c>
    </row>
    <row r="1087" spans="1:4" s="2" customFormat="1" ht="15.75">
      <c r="A1087" s="6">
        <v>1079</v>
      </c>
      <c r="B1087" s="2" t="s">
        <v>997</v>
      </c>
      <c r="C1087" s="6" t="s">
        <v>459</v>
      </c>
      <c r="D1087" s="6" t="s">
        <v>1135</v>
      </c>
    </row>
    <row r="1088" spans="1:4" s="2" customFormat="1" ht="15.75">
      <c r="A1088" s="6">
        <v>1080</v>
      </c>
      <c r="B1088" s="2" t="s">
        <v>998</v>
      </c>
      <c r="C1088" s="6" t="s">
        <v>459</v>
      </c>
      <c r="D1088" s="6" t="s">
        <v>1135</v>
      </c>
    </row>
    <row r="1089" spans="1:4" s="2" customFormat="1" ht="15.75">
      <c r="A1089" s="6">
        <v>1081</v>
      </c>
      <c r="B1089" s="2" t="s">
        <v>999</v>
      </c>
      <c r="C1089" s="6" t="s">
        <v>459</v>
      </c>
      <c r="D1089" s="6" t="s">
        <v>1135</v>
      </c>
    </row>
    <row r="1090" spans="1:4" s="2" customFormat="1" ht="15.75">
      <c r="A1090" s="6">
        <v>1082</v>
      </c>
      <c r="B1090" s="2" t="s">
        <v>1000</v>
      </c>
      <c r="C1090" s="6" t="s">
        <v>459</v>
      </c>
      <c r="D1090" s="6" t="s">
        <v>1135</v>
      </c>
    </row>
    <row r="1091" spans="1:4" s="2" customFormat="1" ht="15.75">
      <c r="A1091" s="6">
        <v>1083</v>
      </c>
      <c r="B1091" s="2" t="s">
        <v>1001</v>
      </c>
      <c r="C1091" s="6" t="s">
        <v>459</v>
      </c>
      <c r="D1091" s="6" t="s">
        <v>1135</v>
      </c>
    </row>
    <row r="1092" spans="1:4" s="2" customFormat="1" ht="15.75">
      <c r="A1092" s="6">
        <v>1084</v>
      </c>
      <c r="B1092" s="2" t="s">
        <v>1002</v>
      </c>
      <c r="C1092" s="6" t="s">
        <v>459</v>
      </c>
      <c r="D1092" s="6" t="s">
        <v>1135</v>
      </c>
    </row>
    <row r="1093" spans="1:4" s="2" customFormat="1" ht="15.75">
      <c r="A1093" s="6">
        <v>1085</v>
      </c>
      <c r="B1093" s="5" t="s">
        <v>1003</v>
      </c>
      <c r="C1093" s="6" t="s">
        <v>459</v>
      </c>
      <c r="D1093" s="6" t="s">
        <v>1135</v>
      </c>
    </row>
    <row r="1094" spans="1:4" s="2" customFormat="1" ht="15.75">
      <c r="A1094" s="6">
        <v>1086</v>
      </c>
      <c r="B1094" s="5" t="s">
        <v>1004</v>
      </c>
      <c r="C1094" s="6" t="s">
        <v>459</v>
      </c>
      <c r="D1094" s="6" t="s">
        <v>1135</v>
      </c>
    </row>
    <row r="1095" spans="1:4" s="2" customFormat="1" ht="15.75">
      <c r="A1095" s="6">
        <v>1087</v>
      </c>
      <c r="B1095" s="2" t="s">
        <v>1008</v>
      </c>
      <c r="C1095" s="6" t="s">
        <v>459</v>
      </c>
      <c r="D1095" s="6" t="s">
        <v>1135</v>
      </c>
    </row>
    <row r="1096" spans="1:4" s="2" customFormat="1" ht="15.75">
      <c r="A1096" s="6">
        <v>1088</v>
      </c>
      <c r="B1096" s="2" t="s">
        <v>1017</v>
      </c>
      <c r="C1096" s="6" t="s">
        <v>459</v>
      </c>
      <c r="D1096" s="6" t="s">
        <v>1135</v>
      </c>
    </row>
    <row r="1097" spans="1:4" s="2" customFormat="1" ht="15.75">
      <c r="A1097" s="6">
        <v>1089</v>
      </c>
      <c r="B1097" s="2" t="s">
        <v>1021</v>
      </c>
      <c r="C1097" s="6" t="s">
        <v>459</v>
      </c>
      <c r="D1097" s="6" t="s">
        <v>1135</v>
      </c>
    </row>
    <row r="1098" spans="1:4" s="2" customFormat="1" ht="15.75">
      <c r="A1098" s="6">
        <v>1090</v>
      </c>
      <c r="B1098" s="2" t="s">
        <v>1022</v>
      </c>
      <c r="C1098" s="6" t="s">
        <v>459</v>
      </c>
      <c r="D1098" s="6" t="s">
        <v>1135</v>
      </c>
    </row>
    <row r="1099" spans="1:4" s="2" customFormat="1" ht="15.75">
      <c r="A1099" s="6">
        <v>1091</v>
      </c>
      <c r="B1099" s="2" t="s">
        <v>1023</v>
      </c>
      <c r="C1099" s="6" t="s">
        <v>459</v>
      </c>
      <c r="D1099" s="6" t="s">
        <v>1135</v>
      </c>
    </row>
    <row r="1100" spans="1:4" s="2" customFormat="1" ht="15.75">
      <c r="A1100" s="6">
        <v>1092</v>
      </c>
      <c r="B1100" s="2" t="s">
        <v>1024</v>
      </c>
      <c r="C1100" s="6" t="s">
        <v>459</v>
      </c>
      <c r="D1100" s="6" t="s">
        <v>1135</v>
      </c>
    </row>
    <row r="1101" spans="1:4" s="2" customFormat="1" ht="15.75">
      <c r="A1101" s="6">
        <v>1093</v>
      </c>
      <c r="B1101" s="2" t="s">
        <v>1026</v>
      </c>
      <c r="C1101" s="6" t="s">
        <v>459</v>
      </c>
      <c r="D1101" s="6" t="s">
        <v>1135</v>
      </c>
    </row>
    <row r="1102" spans="1:4" s="2" customFormat="1" ht="15.75">
      <c r="A1102" s="6">
        <v>1094</v>
      </c>
      <c r="B1102" s="2" t="s">
        <v>1027</v>
      </c>
      <c r="C1102" s="6" t="s">
        <v>459</v>
      </c>
      <c r="D1102" s="6" t="s">
        <v>1135</v>
      </c>
    </row>
    <row r="1103" spans="1:4" s="2" customFormat="1" ht="15.75">
      <c r="A1103" s="6">
        <v>1095</v>
      </c>
      <c r="B1103" s="2" t="s">
        <v>1029</v>
      </c>
      <c r="C1103" s="6" t="s">
        <v>459</v>
      </c>
      <c r="D1103" s="6" t="s">
        <v>1135</v>
      </c>
    </row>
    <row r="1104" spans="1:4" s="2" customFormat="1" ht="15.75">
      <c r="A1104" s="6">
        <v>1096</v>
      </c>
      <c r="B1104" s="2" t="s">
        <v>1030</v>
      </c>
      <c r="C1104" s="6" t="s">
        <v>459</v>
      </c>
      <c r="D1104" s="6" t="s">
        <v>1135</v>
      </c>
    </row>
    <row r="1105" spans="1:5" s="2" customFormat="1" ht="15.75">
      <c r="A1105" s="6">
        <v>1097</v>
      </c>
      <c r="B1105" s="2" t="s">
        <v>1032</v>
      </c>
      <c r="C1105" s="6" t="s">
        <v>459</v>
      </c>
      <c r="D1105" s="6" t="s">
        <v>1135</v>
      </c>
      <c r="E1105" s="5"/>
    </row>
    <row r="1106" spans="1:5" s="2" customFormat="1" ht="15.75">
      <c r="A1106" s="6">
        <v>1098</v>
      </c>
      <c r="B1106" s="2" t="s">
        <v>1033</v>
      </c>
      <c r="C1106" s="6" t="s">
        <v>459</v>
      </c>
      <c r="D1106" s="6" t="s">
        <v>1135</v>
      </c>
    </row>
    <row r="1107" spans="1:5" s="2" customFormat="1" ht="15.75">
      <c r="A1107" s="6">
        <v>1099</v>
      </c>
      <c r="B1107" s="2" t="s">
        <v>1034</v>
      </c>
      <c r="C1107" s="6" t="s">
        <v>459</v>
      </c>
      <c r="D1107" s="6" t="s">
        <v>1135</v>
      </c>
    </row>
    <row r="1108" spans="1:5" s="2" customFormat="1" ht="15.75">
      <c r="A1108" s="6">
        <v>1100</v>
      </c>
      <c r="B1108" s="5" t="s">
        <v>1036</v>
      </c>
      <c r="C1108" s="6" t="s">
        <v>459</v>
      </c>
      <c r="D1108" s="6" t="s">
        <v>1135</v>
      </c>
    </row>
    <row r="1109" spans="1:5" s="2" customFormat="1" ht="15.75">
      <c r="A1109" s="6">
        <v>1101</v>
      </c>
      <c r="B1109" s="2" t="s">
        <v>1037</v>
      </c>
      <c r="C1109" s="6" t="s">
        <v>459</v>
      </c>
      <c r="D1109" s="6" t="s">
        <v>1135</v>
      </c>
    </row>
    <row r="1110" spans="1:5" s="2" customFormat="1" ht="15.75">
      <c r="A1110" s="6">
        <v>1102</v>
      </c>
      <c r="B1110" s="2" t="s">
        <v>1039</v>
      </c>
      <c r="C1110" s="6" t="s">
        <v>459</v>
      </c>
      <c r="D1110" s="6" t="s">
        <v>1135</v>
      </c>
    </row>
    <row r="1111" spans="1:5" s="2" customFormat="1" ht="15.75">
      <c r="A1111" s="6">
        <v>1103</v>
      </c>
      <c r="B1111" s="2" t="s">
        <v>1043</v>
      </c>
      <c r="C1111" s="6" t="s">
        <v>459</v>
      </c>
      <c r="D1111" s="6" t="s">
        <v>1135</v>
      </c>
    </row>
    <row r="1112" spans="1:5" s="2" customFormat="1" ht="15.75">
      <c r="A1112" s="6">
        <v>1104</v>
      </c>
      <c r="B1112" s="2" t="s">
        <v>1044</v>
      </c>
      <c r="C1112" s="6" t="s">
        <v>459</v>
      </c>
      <c r="D1112" s="6" t="s">
        <v>1135</v>
      </c>
    </row>
    <row r="1113" spans="1:5" s="2" customFormat="1" ht="15.75">
      <c r="A1113" s="6">
        <v>1105</v>
      </c>
      <c r="B1113" s="2" t="s">
        <v>1049</v>
      </c>
      <c r="C1113" s="6" t="s">
        <v>459</v>
      </c>
      <c r="D1113" s="6" t="s">
        <v>1135</v>
      </c>
    </row>
    <row r="1114" spans="1:5" s="2" customFormat="1" ht="15.75">
      <c r="A1114" s="6">
        <v>1106</v>
      </c>
      <c r="B1114" s="5" t="s">
        <v>1050</v>
      </c>
      <c r="C1114" s="6" t="s">
        <v>459</v>
      </c>
      <c r="D1114" s="6" t="s">
        <v>1135</v>
      </c>
    </row>
    <row r="1115" spans="1:5" s="2" customFormat="1" ht="15.75">
      <c r="A1115" s="6">
        <v>1107</v>
      </c>
      <c r="B1115" s="5" t="s">
        <v>1052</v>
      </c>
      <c r="C1115" s="6" t="s">
        <v>459</v>
      </c>
      <c r="D1115" s="6" t="s">
        <v>1135</v>
      </c>
    </row>
    <row r="1116" spans="1:5" s="2" customFormat="1" ht="15.75">
      <c r="A1116" s="6">
        <v>1108</v>
      </c>
      <c r="B1116" s="2" t="s">
        <v>1053</v>
      </c>
      <c r="C1116" s="6" t="s">
        <v>459</v>
      </c>
      <c r="D1116" s="6" t="s">
        <v>1135</v>
      </c>
    </row>
    <row r="1117" spans="1:5" s="2" customFormat="1" ht="15.75">
      <c r="A1117" s="6">
        <v>1109</v>
      </c>
      <c r="B1117" s="2" t="s">
        <v>1056</v>
      </c>
      <c r="C1117" s="6" t="s">
        <v>459</v>
      </c>
      <c r="D1117" s="6" t="s">
        <v>1135</v>
      </c>
    </row>
    <row r="1118" spans="1:5" s="2" customFormat="1" ht="15.75">
      <c r="A1118" s="6">
        <v>1110</v>
      </c>
      <c r="B1118" s="2" t="s">
        <v>1060</v>
      </c>
      <c r="C1118" s="6" t="s">
        <v>459</v>
      </c>
      <c r="D1118" s="6" t="s">
        <v>1135</v>
      </c>
    </row>
    <row r="1119" spans="1:5" s="2" customFormat="1" ht="15.75">
      <c r="A1119" s="6">
        <v>1111</v>
      </c>
      <c r="B1119" s="2" t="s">
        <v>1061</v>
      </c>
      <c r="C1119" s="6" t="s">
        <v>459</v>
      </c>
      <c r="D1119" s="6" t="s">
        <v>1135</v>
      </c>
    </row>
    <row r="1120" spans="1:5" s="2" customFormat="1" ht="15.75">
      <c r="A1120" s="6">
        <v>1112</v>
      </c>
      <c r="B1120" s="2" t="s">
        <v>1062</v>
      </c>
      <c r="C1120" s="6" t="s">
        <v>459</v>
      </c>
      <c r="D1120" s="6" t="s">
        <v>1135</v>
      </c>
    </row>
    <row r="1121" spans="1:4" s="2" customFormat="1" ht="15.75">
      <c r="A1121" s="6">
        <v>1113</v>
      </c>
      <c r="B1121" s="2" t="s">
        <v>1063</v>
      </c>
      <c r="C1121" s="6" t="s">
        <v>459</v>
      </c>
      <c r="D1121" s="6" t="s">
        <v>1135</v>
      </c>
    </row>
    <row r="1122" spans="1:4" s="2" customFormat="1" ht="15.75">
      <c r="A1122" s="6">
        <v>1114</v>
      </c>
      <c r="B1122" s="5" t="s">
        <v>1064</v>
      </c>
      <c r="C1122" s="6" t="s">
        <v>459</v>
      </c>
      <c r="D1122" s="6" t="s">
        <v>1135</v>
      </c>
    </row>
    <row r="1123" spans="1:4" s="2" customFormat="1" ht="15.75">
      <c r="A1123" s="6">
        <v>1115</v>
      </c>
      <c r="B1123" s="2" t="s">
        <v>1065</v>
      </c>
      <c r="C1123" s="6" t="s">
        <v>459</v>
      </c>
      <c r="D1123" s="6" t="s">
        <v>1135</v>
      </c>
    </row>
    <row r="1124" spans="1:4" s="2" customFormat="1" ht="15.75">
      <c r="A1124" s="6">
        <v>1116</v>
      </c>
      <c r="B1124" s="2" t="s">
        <v>1066</v>
      </c>
      <c r="C1124" s="6" t="s">
        <v>459</v>
      </c>
      <c r="D1124" s="6" t="s">
        <v>1135</v>
      </c>
    </row>
    <row r="1125" spans="1:4" s="2" customFormat="1" ht="15.75">
      <c r="A1125" s="6">
        <v>1117</v>
      </c>
      <c r="B1125" s="2" t="s">
        <v>1067</v>
      </c>
      <c r="C1125" s="6" t="s">
        <v>459</v>
      </c>
      <c r="D1125" s="6" t="s">
        <v>1135</v>
      </c>
    </row>
    <row r="1126" spans="1:4" s="2" customFormat="1" ht="15.75">
      <c r="A1126" s="6">
        <v>1118</v>
      </c>
      <c r="B1126" s="5" t="s">
        <v>1069</v>
      </c>
      <c r="C1126" s="6" t="s">
        <v>459</v>
      </c>
      <c r="D1126" s="6" t="s">
        <v>1135</v>
      </c>
    </row>
    <row r="1127" spans="1:4" s="2" customFormat="1" ht="15.75">
      <c r="A1127" s="6">
        <v>1119</v>
      </c>
      <c r="B1127" s="2" t="s">
        <v>1077</v>
      </c>
      <c r="C1127" s="6" t="s">
        <v>459</v>
      </c>
      <c r="D1127" s="6" t="s">
        <v>1135</v>
      </c>
    </row>
    <row r="1128" spans="1:4" s="2" customFormat="1" ht="15.75">
      <c r="A1128" s="6">
        <v>1120</v>
      </c>
      <c r="B1128" s="2" t="s">
        <v>1086</v>
      </c>
      <c r="C1128" s="6" t="s">
        <v>459</v>
      </c>
      <c r="D1128" s="6" t="s">
        <v>1135</v>
      </c>
    </row>
    <row r="1129" spans="1:4" s="2" customFormat="1" ht="15.75">
      <c r="A1129" s="6">
        <v>1121</v>
      </c>
      <c r="B1129" s="2" t="s">
        <v>1090</v>
      </c>
      <c r="C1129" s="6" t="s">
        <v>459</v>
      </c>
      <c r="D1129" s="6" t="s">
        <v>1135</v>
      </c>
    </row>
    <row r="1130" spans="1:4" s="2" customFormat="1" ht="15.75">
      <c r="A1130" s="6">
        <v>1122</v>
      </c>
      <c r="B1130" s="2" t="s">
        <v>1097</v>
      </c>
      <c r="C1130" s="6" t="s">
        <v>459</v>
      </c>
      <c r="D1130" s="6" t="s">
        <v>1135</v>
      </c>
    </row>
    <row r="1131" spans="1:4" s="2" customFormat="1" ht="15.75">
      <c r="A1131" s="6">
        <v>1123</v>
      </c>
      <c r="B1131" s="2" t="s">
        <v>1100</v>
      </c>
      <c r="C1131" s="6" t="s">
        <v>459</v>
      </c>
      <c r="D1131" s="6" t="s">
        <v>1135</v>
      </c>
    </row>
    <row r="1132" spans="1:4" s="2" customFormat="1" ht="15.75">
      <c r="A1132" s="6">
        <v>1124</v>
      </c>
      <c r="B1132" s="2" t="s">
        <v>1113</v>
      </c>
      <c r="C1132" s="6" t="s">
        <v>459</v>
      </c>
      <c r="D1132" s="6" t="s">
        <v>1135</v>
      </c>
    </row>
    <row r="1133" spans="1:4" s="2" customFormat="1" ht="15.75">
      <c r="A1133" s="6">
        <v>1125</v>
      </c>
      <c r="B1133" s="2" t="s">
        <v>1114</v>
      </c>
      <c r="C1133" s="6" t="s">
        <v>459</v>
      </c>
      <c r="D1133" s="6" t="s">
        <v>1135</v>
      </c>
    </row>
    <row r="1134" spans="1:4" s="2" customFormat="1" ht="15.75">
      <c r="A1134" s="6">
        <v>1126</v>
      </c>
      <c r="B1134" s="2" t="s">
        <v>1120</v>
      </c>
      <c r="C1134" s="6" t="s">
        <v>459</v>
      </c>
      <c r="D1134" s="6" t="s">
        <v>1135</v>
      </c>
    </row>
    <row r="1135" spans="1:4" s="2" customFormat="1" ht="15.75">
      <c r="A1135" s="6">
        <v>1127</v>
      </c>
      <c r="B1135" s="2" t="s">
        <v>1131</v>
      </c>
      <c r="C1135" s="6" t="s">
        <v>459</v>
      </c>
      <c r="D1135" s="6" t="s">
        <v>1135</v>
      </c>
    </row>
    <row r="1136" spans="1:4" s="2" customFormat="1" ht="15.75">
      <c r="A1136" s="6">
        <v>1128</v>
      </c>
      <c r="B1136" s="2" t="s">
        <v>1132</v>
      </c>
      <c r="C1136" s="6" t="s">
        <v>459</v>
      </c>
      <c r="D1136" s="6" t="s">
        <v>1135</v>
      </c>
    </row>
    <row r="1137" spans="1:5" s="2" customFormat="1" ht="15.75">
      <c r="A1137" s="6"/>
      <c r="D1137" s="6"/>
    </row>
    <row r="1138" spans="1:5" s="2" customFormat="1" ht="10.5" customHeight="1">
      <c r="A1138" s="21"/>
      <c r="B1138" s="22"/>
      <c r="C1138" s="22"/>
      <c r="D1138" s="21"/>
      <c r="E1138" s="22"/>
    </row>
    <row r="1139" spans="1:5" s="2" customFormat="1" ht="15.75">
      <c r="A1139" s="6"/>
      <c r="D1139" s="6"/>
    </row>
    <row r="1140" spans="1:5" s="2" customFormat="1" ht="15.75">
      <c r="A1140" s="6"/>
      <c r="D1140" s="6"/>
    </row>
    <row r="1141" spans="1:5" s="2" customFormat="1" ht="15.75">
      <c r="A1141" s="6"/>
      <c r="D1141" s="6"/>
    </row>
    <row r="1142" spans="1:5" s="2" customFormat="1" ht="15.75">
      <c r="A1142" s="6"/>
      <c r="D1142" s="6"/>
    </row>
    <row r="1143" spans="1:5" s="2" customFormat="1" ht="15.75">
      <c r="A1143" s="6"/>
      <c r="D1143" s="6"/>
    </row>
    <row r="1144" spans="1:5" s="2" customFormat="1" ht="15.75">
      <c r="A1144" s="6"/>
      <c r="D1144" s="6"/>
    </row>
    <row r="1145" spans="1:5" s="2" customFormat="1" ht="15.75">
      <c r="A1145" s="6"/>
      <c r="D1145" s="6"/>
    </row>
    <row r="1146" spans="1:5" s="2" customFormat="1" ht="15.75">
      <c r="A1146" s="6"/>
      <c r="D1146" s="6"/>
    </row>
    <row r="1147" spans="1:5" s="2" customFormat="1" ht="15.75">
      <c r="A1147" s="6"/>
      <c r="D1147" s="6"/>
    </row>
    <row r="1148" spans="1:5" s="2" customFormat="1" ht="15.75">
      <c r="A1148" s="6"/>
      <c r="D1148" s="6"/>
    </row>
    <row r="1149" spans="1:5" s="2" customFormat="1" ht="15.75">
      <c r="A1149" s="6"/>
      <c r="D1149" s="6"/>
    </row>
    <row r="1150" spans="1:5" s="2" customFormat="1" ht="15.75">
      <c r="A1150" s="6"/>
      <c r="D1150" s="6"/>
    </row>
    <row r="1151" spans="1:5" s="2" customFormat="1" ht="15.75">
      <c r="A1151" s="6"/>
      <c r="D1151" s="6"/>
    </row>
    <row r="1152" spans="1:5" s="2" customFormat="1" ht="15.75">
      <c r="A1152" s="6"/>
      <c r="D1152" s="6"/>
    </row>
    <row r="1153" spans="1:4" s="2" customFormat="1" ht="15.75">
      <c r="A1153" s="6"/>
      <c r="D1153" s="6"/>
    </row>
    <row r="1154" spans="1:4" s="2" customFormat="1" ht="15.75">
      <c r="A1154" s="6"/>
      <c r="D1154" s="6"/>
    </row>
    <row r="1155" spans="1:4" s="2" customFormat="1" ht="15.75">
      <c r="A1155" s="6"/>
      <c r="D1155" s="6"/>
    </row>
    <row r="1156" spans="1:4" s="2" customFormat="1" ht="15.75">
      <c r="A1156" s="6"/>
      <c r="D1156" s="6"/>
    </row>
    <row r="1157" spans="1:4" s="2" customFormat="1" ht="15.75">
      <c r="A1157" s="6"/>
      <c r="D1157" s="6"/>
    </row>
    <row r="1158" spans="1:4" s="2" customFormat="1" ht="15.75">
      <c r="A1158" s="6"/>
      <c r="D1158" s="6"/>
    </row>
    <row r="1159" spans="1:4" s="2" customFormat="1" ht="15.75">
      <c r="A1159" s="6"/>
      <c r="D1159" s="6"/>
    </row>
    <row r="1160" spans="1:4" s="2" customFormat="1" ht="15.75">
      <c r="A1160" s="6"/>
      <c r="D1160" s="6"/>
    </row>
    <row r="1161" spans="1:4" s="2" customFormat="1" ht="15.75">
      <c r="A1161" s="6"/>
      <c r="D1161" s="6"/>
    </row>
    <row r="1162" spans="1:4" s="2" customFormat="1" ht="15.75">
      <c r="A1162" s="6"/>
      <c r="D1162" s="6"/>
    </row>
    <row r="1163" spans="1:4" s="2" customFormat="1" ht="15.75">
      <c r="A1163" s="6"/>
      <c r="D1163" s="6"/>
    </row>
    <row r="1164" spans="1:4" s="2" customFormat="1" ht="15.75">
      <c r="A1164" s="6"/>
      <c r="D1164" s="6"/>
    </row>
    <row r="1165" spans="1:4" s="2" customFormat="1" ht="15.75">
      <c r="A1165" s="6"/>
      <c r="D1165" s="6"/>
    </row>
    <row r="1166" spans="1:4" s="2" customFormat="1" ht="15.75">
      <c r="A1166" s="6"/>
      <c r="D1166" s="6"/>
    </row>
    <row r="1167" spans="1:4" s="2" customFormat="1" ht="15.75">
      <c r="A1167" s="6"/>
      <c r="D1167" s="6"/>
    </row>
    <row r="1168" spans="1:4" s="2" customFormat="1" ht="15.75">
      <c r="A1168" s="6"/>
      <c r="D1168" s="6"/>
    </row>
    <row r="1169" spans="1:4" s="2" customFormat="1" ht="15.75">
      <c r="A1169" s="6"/>
      <c r="D1169" s="6"/>
    </row>
    <row r="1170" spans="1:4" s="2" customFormat="1" ht="15.75">
      <c r="A1170" s="6"/>
      <c r="D1170" s="6"/>
    </row>
    <row r="1171" spans="1:4" s="2" customFormat="1" ht="15.75">
      <c r="A1171" s="6"/>
      <c r="D1171" s="6"/>
    </row>
    <row r="1172" spans="1:4" s="2" customFormat="1" ht="15.75">
      <c r="A1172" s="6"/>
      <c r="D1172" s="6"/>
    </row>
    <row r="1173" spans="1:4" s="2" customFormat="1" ht="15.75">
      <c r="A1173" s="6"/>
      <c r="D1173" s="6"/>
    </row>
    <row r="1174" spans="1:4" s="2" customFormat="1" ht="15.75">
      <c r="A1174" s="6"/>
      <c r="D1174" s="6"/>
    </row>
    <row r="1175" spans="1:4" s="2" customFormat="1" ht="15.75">
      <c r="A1175" s="6"/>
      <c r="D1175" s="6"/>
    </row>
    <row r="1176" spans="1:4" s="2" customFormat="1" ht="15.75">
      <c r="A1176" s="6"/>
      <c r="D1176" s="6"/>
    </row>
    <row r="1177" spans="1:4" s="2" customFormat="1" ht="15.75">
      <c r="A1177" s="6"/>
      <c r="D1177" s="6"/>
    </row>
    <row r="1178" spans="1:4" s="2" customFormat="1" ht="15.75">
      <c r="A1178" s="6"/>
      <c r="D1178" s="6"/>
    </row>
    <row r="1179" spans="1:4" s="2" customFormat="1" ht="15.75">
      <c r="A1179" s="6"/>
      <c r="D1179" s="6"/>
    </row>
    <row r="1180" spans="1:4" s="2" customFormat="1" ht="15.75">
      <c r="A1180" s="6"/>
      <c r="D1180" s="6"/>
    </row>
    <row r="1181" spans="1:4" s="2" customFormat="1" ht="15.75">
      <c r="A1181" s="6"/>
      <c r="D1181" s="6"/>
    </row>
    <row r="1182" spans="1:4" s="2" customFormat="1" ht="15.75">
      <c r="A1182" s="6"/>
      <c r="D1182" s="6"/>
    </row>
    <row r="1183" spans="1:4" s="2" customFormat="1" ht="15.75">
      <c r="A1183" s="6"/>
      <c r="D1183" s="6"/>
    </row>
    <row r="1184" spans="1:4" s="2" customFormat="1" ht="15.75">
      <c r="A1184" s="6"/>
      <c r="D1184" s="6"/>
    </row>
    <row r="1185" spans="1:4" s="2" customFormat="1" ht="15.75">
      <c r="A1185" s="6"/>
      <c r="D1185" s="6"/>
    </row>
    <row r="1186" spans="1:4" s="2" customFormat="1" ht="15.75">
      <c r="A1186" s="6"/>
      <c r="D1186" s="6"/>
    </row>
    <row r="1187" spans="1:4" s="2" customFormat="1" ht="15.75">
      <c r="A1187" s="6"/>
      <c r="D1187" s="6"/>
    </row>
    <row r="1188" spans="1:4" s="2" customFormat="1" ht="15.75">
      <c r="A1188" s="6"/>
      <c r="D1188" s="6"/>
    </row>
    <row r="1189" spans="1:4" s="2" customFormat="1" ht="15.75">
      <c r="A1189" s="6"/>
      <c r="D1189" s="6"/>
    </row>
    <row r="1190" spans="1:4" s="2" customFormat="1" ht="15.75">
      <c r="A1190" s="6"/>
      <c r="D1190" s="6"/>
    </row>
    <row r="1191" spans="1:4" s="2" customFormat="1" ht="15.75">
      <c r="A1191" s="6"/>
      <c r="D1191" s="6"/>
    </row>
    <row r="1192" spans="1:4" s="2" customFormat="1" ht="15.75">
      <c r="A1192" s="6"/>
      <c r="D1192" s="6"/>
    </row>
    <row r="1193" spans="1:4" s="2" customFormat="1" ht="15.75">
      <c r="A1193" s="6"/>
      <c r="D1193" s="6"/>
    </row>
    <row r="1194" spans="1:4" s="2" customFormat="1" ht="15.75">
      <c r="A1194" s="6"/>
      <c r="D1194" s="6"/>
    </row>
    <row r="1195" spans="1:4" s="2" customFormat="1" ht="15.75">
      <c r="A1195" s="6"/>
      <c r="D1195" s="6"/>
    </row>
    <row r="1196" spans="1:4" s="2" customFormat="1" ht="15.75">
      <c r="A1196" s="6"/>
      <c r="D1196" s="6"/>
    </row>
    <row r="1197" spans="1:4" s="2" customFormat="1" ht="15.75">
      <c r="A1197" s="6"/>
      <c r="D1197" s="6"/>
    </row>
    <row r="1198" spans="1:4" s="2" customFormat="1" ht="15.75">
      <c r="A1198" s="6"/>
      <c r="D1198" s="6"/>
    </row>
    <row r="1199" spans="1:4" s="2" customFormat="1" ht="15.75">
      <c r="A1199" s="6"/>
      <c r="D1199" s="6"/>
    </row>
    <row r="1200" spans="1:4" s="2" customFormat="1" ht="15.75">
      <c r="A1200" s="6"/>
      <c r="D1200" s="6"/>
    </row>
    <row r="1201" spans="1:4" s="2" customFormat="1" ht="15.75">
      <c r="A1201" s="6"/>
      <c r="D1201" s="6"/>
    </row>
    <row r="1202" spans="1:4" s="2" customFormat="1" ht="15.75">
      <c r="A1202" s="6"/>
      <c r="D1202" s="6"/>
    </row>
    <row r="1203" spans="1:4" s="2" customFormat="1" ht="15.75">
      <c r="A1203" s="6"/>
      <c r="D1203" s="6"/>
    </row>
    <row r="1204" spans="1:4" s="2" customFormat="1" ht="15.75">
      <c r="A1204" s="6"/>
      <c r="D1204" s="6"/>
    </row>
    <row r="1205" spans="1:4" s="2" customFormat="1" ht="15.75">
      <c r="A1205" s="6"/>
      <c r="D1205" s="6"/>
    </row>
    <row r="1206" spans="1:4" s="2" customFormat="1" ht="15.75">
      <c r="A1206" s="6"/>
      <c r="D1206" s="6"/>
    </row>
    <row r="1207" spans="1:4" s="2" customFormat="1" ht="15.75">
      <c r="A1207" s="6"/>
      <c r="D1207" s="6"/>
    </row>
    <row r="1208" spans="1:4" s="2" customFormat="1" ht="15.75">
      <c r="A1208" s="6"/>
      <c r="D1208" s="6"/>
    </row>
    <row r="1209" spans="1:4" s="2" customFormat="1" ht="15.75">
      <c r="A1209" s="6"/>
      <c r="D1209" s="6"/>
    </row>
    <row r="1210" spans="1:4" s="2" customFormat="1" ht="15.75">
      <c r="A1210" s="6"/>
      <c r="D1210" s="6"/>
    </row>
    <row r="1211" spans="1:4" s="2" customFormat="1" ht="15.75">
      <c r="A1211" s="6"/>
      <c r="D1211" s="6"/>
    </row>
    <row r="1212" spans="1:4" s="2" customFormat="1" ht="15.75">
      <c r="A1212" s="6"/>
      <c r="D1212" s="6"/>
    </row>
    <row r="1213" spans="1:4" s="2" customFormat="1" ht="15.75">
      <c r="A1213" s="6"/>
      <c r="D1213" s="6"/>
    </row>
    <row r="1214" spans="1:4" s="2" customFormat="1" ht="15.75">
      <c r="A1214" s="6"/>
      <c r="D1214" s="6"/>
    </row>
    <row r="1215" spans="1:4" s="2" customFormat="1" ht="15.75">
      <c r="A1215" s="6"/>
      <c r="D1215" s="6"/>
    </row>
    <row r="1216" spans="1:4" s="2" customFormat="1" ht="15.75">
      <c r="A1216" s="6"/>
      <c r="D1216" s="6"/>
    </row>
    <row r="1217" spans="1:4" s="2" customFormat="1" ht="15.75">
      <c r="A1217" s="6"/>
      <c r="D1217" s="6"/>
    </row>
    <row r="1218" spans="1:4" s="2" customFormat="1" ht="15.75">
      <c r="A1218" s="6"/>
      <c r="D1218" s="6"/>
    </row>
    <row r="1219" spans="1:4" s="2" customFormat="1" ht="15.75">
      <c r="A1219" s="6"/>
      <c r="D1219" s="6"/>
    </row>
    <row r="1220" spans="1:4" s="2" customFormat="1" ht="15.75">
      <c r="A1220" s="6"/>
      <c r="D1220" s="6"/>
    </row>
    <row r="1221" spans="1:4" s="2" customFormat="1" ht="15.75">
      <c r="A1221" s="6"/>
      <c r="D1221" s="6"/>
    </row>
    <row r="1222" spans="1:4" s="2" customFormat="1" ht="15.75">
      <c r="A1222" s="6"/>
      <c r="D1222" s="6"/>
    </row>
    <row r="1223" spans="1:4" s="2" customFormat="1" ht="15.75">
      <c r="A1223" s="6"/>
      <c r="D1223" s="6"/>
    </row>
    <row r="1224" spans="1:4" s="2" customFormat="1" ht="15.75">
      <c r="A1224" s="6"/>
      <c r="D1224" s="6"/>
    </row>
    <row r="1225" spans="1:4" s="2" customFormat="1" ht="15.75">
      <c r="A1225" s="6"/>
      <c r="D1225" s="6"/>
    </row>
    <row r="1226" spans="1:4" s="2" customFormat="1" ht="15.75">
      <c r="A1226" s="6"/>
      <c r="D1226" s="6"/>
    </row>
    <row r="1227" spans="1:4" s="2" customFormat="1" ht="15.75">
      <c r="A1227" s="6"/>
      <c r="D1227" s="6"/>
    </row>
    <row r="1228" spans="1:4" s="2" customFormat="1" ht="15.75">
      <c r="A1228" s="6"/>
      <c r="D1228" s="6"/>
    </row>
    <row r="1229" spans="1:4" s="2" customFormat="1" ht="15.75">
      <c r="A1229" s="6"/>
      <c r="D1229" s="6"/>
    </row>
    <row r="1230" spans="1:4" s="2" customFormat="1" ht="15.75">
      <c r="A1230" s="6"/>
      <c r="D1230" s="6"/>
    </row>
    <row r="1231" spans="1:4" s="2" customFormat="1" ht="15.75">
      <c r="A1231" s="6"/>
      <c r="D1231" s="6"/>
    </row>
    <row r="1232" spans="1:4" s="2" customFormat="1" ht="15.75">
      <c r="A1232" s="6"/>
      <c r="D1232" s="6"/>
    </row>
    <row r="1233" spans="1:4" s="2" customFormat="1" ht="15.75">
      <c r="A1233" s="6"/>
      <c r="D1233" s="6"/>
    </row>
    <row r="1234" spans="1:4" s="2" customFormat="1" ht="15.75">
      <c r="A1234" s="6"/>
      <c r="D1234" s="6"/>
    </row>
    <row r="1235" spans="1:4" s="2" customFormat="1" ht="15.75">
      <c r="A1235" s="6"/>
      <c r="D1235" s="6"/>
    </row>
    <row r="1236" spans="1:4" s="2" customFormat="1" ht="15.75">
      <c r="A1236" s="6"/>
      <c r="D1236" s="6"/>
    </row>
    <row r="1237" spans="1:4" s="2" customFormat="1" ht="15.75">
      <c r="A1237" s="6"/>
      <c r="D1237" s="6"/>
    </row>
    <row r="1238" spans="1:4" s="2" customFormat="1" ht="15.75">
      <c r="A1238" s="6"/>
      <c r="D1238" s="6"/>
    </row>
    <row r="1239" spans="1:4" s="2" customFormat="1" ht="15.75">
      <c r="A1239" s="6"/>
      <c r="D1239" s="6"/>
    </row>
    <row r="1240" spans="1:4" s="2" customFormat="1" ht="15.75">
      <c r="A1240" s="6"/>
      <c r="D1240" s="6"/>
    </row>
    <row r="1241" spans="1:4" s="2" customFormat="1" ht="15.75">
      <c r="A1241" s="6"/>
      <c r="D1241" s="6"/>
    </row>
    <row r="1242" spans="1:4" s="2" customFormat="1" ht="15.75">
      <c r="A1242" s="6"/>
      <c r="D1242" s="6"/>
    </row>
    <row r="1243" spans="1:4" s="2" customFormat="1" ht="15.75">
      <c r="A1243" s="6"/>
      <c r="D1243" s="6"/>
    </row>
    <row r="1244" spans="1:4" s="2" customFormat="1" ht="15.75">
      <c r="A1244" s="6"/>
      <c r="D1244" s="6"/>
    </row>
    <row r="1245" spans="1:4" s="2" customFormat="1" ht="15.75">
      <c r="A1245" s="6"/>
      <c r="D1245" s="6"/>
    </row>
    <row r="1246" spans="1:4" s="2" customFormat="1" ht="15.75">
      <c r="A1246" s="6"/>
      <c r="D1246" s="6"/>
    </row>
    <row r="1247" spans="1:4" s="2" customFormat="1" ht="15.75">
      <c r="A1247" s="6"/>
      <c r="D1247" s="6"/>
    </row>
    <row r="1248" spans="1:4" s="2" customFormat="1" ht="15.75">
      <c r="A1248" s="6"/>
      <c r="D1248" s="6"/>
    </row>
    <row r="1249" spans="1:4" s="2" customFormat="1" ht="15.75">
      <c r="A1249" s="6"/>
      <c r="D1249" s="6"/>
    </row>
    <row r="1250" spans="1:4" s="2" customFormat="1" ht="15.75">
      <c r="A1250" s="6"/>
      <c r="D1250" s="6"/>
    </row>
    <row r="1251" spans="1:4" s="2" customFormat="1" ht="15.75">
      <c r="A1251" s="6"/>
      <c r="D1251" s="6"/>
    </row>
    <row r="1252" spans="1:4" s="2" customFormat="1" ht="15.75">
      <c r="A1252" s="6"/>
      <c r="D1252" s="6"/>
    </row>
    <row r="1253" spans="1:4" s="2" customFormat="1" ht="15.75">
      <c r="A1253" s="6"/>
      <c r="D1253" s="6"/>
    </row>
    <row r="1254" spans="1:4" s="2" customFormat="1" ht="15.75">
      <c r="A1254" s="6"/>
      <c r="D1254" s="6"/>
    </row>
    <row r="1255" spans="1:4" s="2" customFormat="1" ht="15.75">
      <c r="A1255" s="6"/>
      <c r="D1255" s="6"/>
    </row>
    <row r="1256" spans="1:4" s="2" customFormat="1" ht="15.75">
      <c r="A1256" s="6"/>
      <c r="D1256" s="6"/>
    </row>
    <row r="1257" spans="1:4" s="2" customFormat="1" ht="15.75">
      <c r="A1257" s="6"/>
      <c r="D1257" s="6"/>
    </row>
    <row r="1258" spans="1:4" s="2" customFormat="1" ht="15.75">
      <c r="A1258" s="6"/>
      <c r="D1258" s="6"/>
    </row>
    <row r="1259" spans="1:4" s="2" customFormat="1" ht="15.75">
      <c r="A1259" s="6"/>
      <c r="D1259" s="6"/>
    </row>
    <row r="1260" spans="1:4" s="2" customFormat="1" ht="15.75">
      <c r="A1260" s="6"/>
      <c r="D1260" s="6"/>
    </row>
    <row r="1261" spans="1:4" s="2" customFormat="1" ht="15.75">
      <c r="A1261" s="6"/>
      <c r="D1261" s="6"/>
    </row>
    <row r="1262" spans="1:4" s="2" customFormat="1" ht="15.75">
      <c r="A1262" s="6"/>
      <c r="D1262" s="6"/>
    </row>
    <row r="1263" spans="1:4" s="2" customFormat="1" ht="15.75">
      <c r="A1263" s="6"/>
      <c r="D1263" s="6"/>
    </row>
    <row r="1264" spans="1:4" s="2" customFormat="1" ht="15.75">
      <c r="A1264" s="6"/>
      <c r="D1264" s="6"/>
    </row>
    <row r="1265" spans="1:4" s="2" customFormat="1" ht="15.75">
      <c r="A1265" s="6"/>
      <c r="D1265" s="6"/>
    </row>
    <row r="1266" spans="1:4" s="2" customFormat="1" ht="15.75">
      <c r="A1266" s="6"/>
      <c r="D1266" s="6"/>
    </row>
    <row r="1267" spans="1:4" s="2" customFormat="1" ht="15.75">
      <c r="A1267" s="6"/>
      <c r="D1267" s="6"/>
    </row>
    <row r="1268" spans="1:4" s="2" customFormat="1" ht="15.75">
      <c r="A1268" s="6"/>
      <c r="D1268" s="6"/>
    </row>
    <row r="1269" spans="1:4" s="2" customFormat="1" ht="15.75">
      <c r="A1269" s="6"/>
      <c r="D1269" s="6"/>
    </row>
    <row r="1270" spans="1:4" s="2" customFormat="1" ht="15.75">
      <c r="A1270" s="6"/>
      <c r="D1270" s="6"/>
    </row>
    <row r="1271" spans="1:4" s="2" customFormat="1" ht="15.75">
      <c r="A1271" s="6"/>
      <c r="D1271" s="6"/>
    </row>
    <row r="1272" spans="1:4" s="2" customFormat="1" ht="15.75">
      <c r="A1272" s="6"/>
      <c r="D1272" s="6"/>
    </row>
    <row r="1273" spans="1:4" s="2" customFormat="1" ht="15.75">
      <c r="A1273" s="6"/>
      <c r="D1273" s="6"/>
    </row>
    <row r="1274" spans="1:4" s="2" customFormat="1" ht="15.75">
      <c r="A1274" s="6"/>
      <c r="D1274" s="6"/>
    </row>
    <row r="1275" spans="1:4" s="2" customFormat="1" ht="15.75">
      <c r="A1275" s="6"/>
      <c r="D1275" s="6"/>
    </row>
    <row r="1276" spans="1:4" s="2" customFormat="1" ht="15.75">
      <c r="A1276" s="6"/>
      <c r="D1276" s="6"/>
    </row>
    <row r="1277" spans="1:4" s="2" customFormat="1" ht="15.75">
      <c r="A1277" s="6"/>
      <c r="D1277" s="6"/>
    </row>
    <row r="1278" spans="1:4" s="2" customFormat="1" ht="15.75">
      <c r="A1278" s="6"/>
      <c r="D1278" s="6"/>
    </row>
    <row r="1279" spans="1:4" s="2" customFormat="1" ht="15.75">
      <c r="A1279" s="6"/>
      <c r="D1279" s="6"/>
    </row>
    <row r="1280" spans="1:4" s="2" customFormat="1" ht="15.75">
      <c r="A1280" s="6"/>
      <c r="D1280" s="6"/>
    </row>
    <row r="1281" spans="1:4" s="2" customFormat="1" ht="15.75">
      <c r="A1281" s="6"/>
      <c r="D1281" s="6"/>
    </row>
    <row r="1282" spans="1:4" s="2" customFormat="1" ht="15.75">
      <c r="A1282" s="6"/>
      <c r="D1282" s="6"/>
    </row>
    <row r="1283" spans="1:4" s="2" customFormat="1" ht="15.75">
      <c r="A1283" s="6"/>
      <c r="D1283" s="6"/>
    </row>
    <row r="1284" spans="1:4" s="2" customFormat="1" ht="15.75">
      <c r="A1284" s="6"/>
      <c r="D1284" s="6"/>
    </row>
    <row r="1285" spans="1:4" s="2" customFormat="1" ht="15.75">
      <c r="A1285" s="6"/>
      <c r="D1285" s="6"/>
    </row>
    <row r="1286" spans="1:4" s="2" customFormat="1" ht="15.75">
      <c r="A1286" s="6"/>
      <c r="D1286" s="6"/>
    </row>
    <row r="1287" spans="1:4" s="2" customFormat="1" ht="15.75">
      <c r="A1287" s="6"/>
      <c r="D1287" s="6"/>
    </row>
    <row r="1288" spans="1:4" s="2" customFormat="1" ht="15.75">
      <c r="A1288" s="6"/>
      <c r="D1288" s="6"/>
    </row>
    <row r="1289" spans="1:4" s="2" customFormat="1" ht="15.75">
      <c r="A1289" s="6"/>
      <c r="D1289" s="6"/>
    </row>
    <row r="1290" spans="1:4" s="2" customFormat="1" ht="15.75">
      <c r="A1290" s="6"/>
      <c r="D1290" s="6"/>
    </row>
    <row r="1291" spans="1:4" s="2" customFormat="1" ht="15.75">
      <c r="A1291" s="6"/>
      <c r="D1291" s="6"/>
    </row>
    <row r="1292" spans="1:4" s="2" customFormat="1" ht="15.75">
      <c r="A1292" s="6"/>
      <c r="D1292" s="6"/>
    </row>
    <row r="1293" spans="1:4" s="2" customFormat="1" ht="15.75">
      <c r="A1293" s="6"/>
      <c r="D1293" s="6"/>
    </row>
    <row r="1294" spans="1:4" s="2" customFormat="1" ht="15.75">
      <c r="A1294" s="6"/>
      <c r="D1294" s="6"/>
    </row>
    <row r="1295" spans="1:4" s="2" customFormat="1" ht="15.75">
      <c r="A1295" s="6"/>
      <c r="D1295" s="6"/>
    </row>
    <row r="1296" spans="1:4" s="2" customFormat="1" ht="15.75">
      <c r="A1296" s="6"/>
      <c r="D1296" s="6"/>
    </row>
    <row r="1297" spans="1:4" s="2" customFormat="1" ht="15.75">
      <c r="A1297" s="6"/>
      <c r="D1297" s="6"/>
    </row>
    <row r="1298" spans="1:4" s="2" customFormat="1" ht="15.75">
      <c r="A1298" s="6"/>
      <c r="D1298" s="6"/>
    </row>
    <row r="1299" spans="1:4" s="2" customFormat="1" ht="15.75">
      <c r="A1299" s="6"/>
      <c r="D1299" s="6"/>
    </row>
    <row r="1300" spans="1:4" s="2" customFormat="1" ht="15.75">
      <c r="A1300" s="6"/>
      <c r="D1300" s="6"/>
    </row>
    <row r="1301" spans="1:4" s="2" customFormat="1" ht="15.75">
      <c r="A1301" s="6"/>
      <c r="D1301" s="6"/>
    </row>
    <row r="1302" spans="1:4" s="2" customFormat="1" ht="15.75">
      <c r="A1302" s="6"/>
      <c r="D1302" s="6"/>
    </row>
    <row r="1303" spans="1:4" s="2" customFormat="1" ht="15.75">
      <c r="A1303" s="6"/>
      <c r="D1303" s="6"/>
    </row>
    <row r="1304" spans="1:4" s="2" customFormat="1" ht="15.75">
      <c r="A1304" s="6"/>
      <c r="D1304" s="6"/>
    </row>
    <row r="1305" spans="1:4" s="2" customFormat="1" ht="15.75">
      <c r="A1305" s="6"/>
      <c r="D1305" s="6"/>
    </row>
    <row r="1306" spans="1:4" s="2" customFormat="1" ht="15.75">
      <c r="A1306" s="6"/>
      <c r="D1306" s="6"/>
    </row>
    <row r="1307" spans="1:4" s="2" customFormat="1" ht="15.75">
      <c r="A1307" s="6"/>
      <c r="D1307" s="6"/>
    </row>
    <row r="1308" spans="1:4" s="2" customFormat="1" ht="15.75">
      <c r="A1308" s="6"/>
      <c r="D1308" s="6"/>
    </row>
    <row r="1309" spans="1:4" s="2" customFormat="1" ht="15.75">
      <c r="A1309" s="6"/>
      <c r="D1309" s="6"/>
    </row>
    <row r="1310" spans="1:4" s="2" customFormat="1" ht="15.75">
      <c r="A1310" s="6"/>
      <c r="D1310" s="6"/>
    </row>
    <row r="1311" spans="1:4" s="2" customFormat="1" ht="15.75">
      <c r="A1311" s="6"/>
      <c r="D1311" s="6"/>
    </row>
    <row r="1312" spans="1:4" s="2" customFormat="1" ht="15.75">
      <c r="A1312" s="6"/>
      <c r="D1312" s="6"/>
    </row>
    <row r="1313" spans="1:4" s="2" customFormat="1" ht="15.75">
      <c r="A1313" s="6"/>
      <c r="D1313" s="6"/>
    </row>
    <row r="1314" spans="1:4" s="2" customFormat="1" ht="15.75">
      <c r="A1314" s="6"/>
      <c r="D1314" s="6"/>
    </row>
    <row r="1315" spans="1:4" s="2" customFormat="1" ht="15.75">
      <c r="A1315" s="6"/>
      <c r="D1315" s="6"/>
    </row>
    <row r="1316" spans="1:4" s="2" customFormat="1" ht="15.75">
      <c r="A1316" s="6"/>
      <c r="D1316" s="6"/>
    </row>
    <row r="1317" spans="1:4" s="2" customFormat="1" ht="15.75">
      <c r="A1317" s="6"/>
      <c r="D1317" s="6"/>
    </row>
    <row r="1318" spans="1:4" s="2" customFormat="1" ht="15.75">
      <c r="A1318" s="6"/>
      <c r="D1318" s="6"/>
    </row>
    <row r="1319" spans="1:4" s="2" customFormat="1" ht="15.75">
      <c r="A1319" s="6"/>
      <c r="D1319" s="6"/>
    </row>
    <row r="1320" spans="1:4" s="2" customFormat="1" ht="15.75">
      <c r="A1320" s="6"/>
      <c r="D1320" s="6"/>
    </row>
    <row r="1321" spans="1:4" s="2" customFormat="1" ht="15.75">
      <c r="A1321" s="6"/>
      <c r="D1321" s="6"/>
    </row>
    <row r="1322" spans="1:4" s="2" customFormat="1" ht="15.75">
      <c r="A1322" s="6"/>
      <c r="D1322" s="6"/>
    </row>
    <row r="1323" spans="1:4" s="2" customFormat="1" ht="15.75">
      <c r="A1323" s="6"/>
      <c r="D1323" s="6"/>
    </row>
    <row r="1324" spans="1:4" s="2" customFormat="1" ht="15.75">
      <c r="A1324" s="6"/>
      <c r="D1324" s="6"/>
    </row>
    <row r="1325" spans="1:4" s="2" customFormat="1" ht="15.75">
      <c r="A1325" s="6"/>
      <c r="D1325" s="6"/>
    </row>
    <row r="1326" spans="1:4" s="2" customFormat="1" ht="15.75">
      <c r="A1326" s="6"/>
      <c r="D1326" s="6"/>
    </row>
    <row r="1327" spans="1:4" s="2" customFormat="1" ht="15.75">
      <c r="A1327" s="6"/>
      <c r="D1327" s="6"/>
    </row>
    <row r="1328" spans="1:4" s="2" customFormat="1" ht="15.75">
      <c r="A1328" s="6"/>
      <c r="D1328" s="6"/>
    </row>
    <row r="1329" spans="1:4" s="2" customFormat="1" ht="15.75">
      <c r="A1329" s="6"/>
      <c r="D1329" s="6"/>
    </row>
    <row r="1330" spans="1:4" s="2" customFormat="1" ht="15.75">
      <c r="A1330" s="6"/>
      <c r="D1330" s="6"/>
    </row>
    <row r="1331" spans="1:4" s="2" customFormat="1" ht="15.75">
      <c r="A1331" s="6"/>
      <c r="D1331" s="6"/>
    </row>
    <row r="1332" spans="1:4" s="2" customFormat="1" ht="15.75">
      <c r="A1332" s="6"/>
      <c r="D1332" s="6"/>
    </row>
    <row r="1333" spans="1:4" s="2" customFormat="1" ht="15.75">
      <c r="A1333" s="6"/>
      <c r="D1333" s="6"/>
    </row>
    <row r="1334" spans="1:4" s="2" customFormat="1" ht="15.75">
      <c r="A1334" s="6"/>
      <c r="D1334" s="6"/>
    </row>
    <row r="1335" spans="1:4" s="2" customFormat="1" ht="15.75">
      <c r="A1335" s="6"/>
      <c r="D1335" s="6"/>
    </row>
    <row r="1336" spans="1:4" s="2" customFormat="1" ht="15.75">
      <c r="A1336" s="6"/>
      <c r="D1336" s="6"/>
    </row>
    <row r="1337" spans="1:4" s="2" customFormat="1" ht="15.75">
      <c r="A1337" s="6"/>
      <c r="D1337" s="6"/>
    </row>
    <row r="1338" spans="1:4" s="2" customFormat="1" ht="15.75">
      <c r="A1338" s="6"/>
      <c r="D1338" s="6"/>
    </row>
    <row r="1339" spans="1:4" s="2" customFormat="1" ht="15.75">
      <c r="A1339" s="6"/>
      <c r="D1339" s="6"/>
    </row>
    <row r="1340" spans="1:4" s="2" customFormat="1" ht="15.75">
      <c r="A1340" s="6"/>
      <c r="D1340" s="6"/>
    </row>
    <row r="1341" spans="1:4" s="2" customFormat="1" ht="15.75">
      <c r="A1341" s="6"/>
      <c r="D1341" s="6"/>
    </row>
    <row r="1342" spans="1:4" s="2" customFormat="1" ht="15.75">
      <c r="A1342" s="6"/>
      <c r="D1342" s="6"/>
    </row>
    <row r="1343" spans="1:4" s="2" customFormat="1" ht="15.75">
      <c r="A1343" s="6"/>
      <c r="D1343" s="6"/>
    </row>
    <row r="1344" spans="1:4" s="2" customFormat="1" ht="15.75">
      <c r="A1344" s="6"/>
      <c r="D1344" s="6"/>
    </row>
    <row r="1345" spans="1:4" s="2" customFormat="1" ht="15.75">
      <c r="A1345" s="6"/>
      <c r="D1345" s="6"/>
    </row>
    <row r="1346" spans="1:4" s="2" customFormat="1" ht="15.75">
      <c r="A1346" s="6"/>
      <c r="D1346" s="6"/>
    </row>
    <row r="1347" spans="1:4" s="2" customFormat="1" ht="15.75">
      <c r="A1347" s="6"/>
      <c r="D1347" s="6"/>
    </row>
    <row r="1348" spans="1:4" s="2" customFormat="1" ht="15.75">
      <c r="A1348" s="6"/>
      <c r="D1348" s="6"/>
    </row>
    <row r="1349" spans="1:4" s="2" customFormat="1" ht="15.75">
      <c r="A1349" s="6"/>
      <c r="D1349" s="6"/>
    </row>
    <row r="1350" spans="1:4" s="2" customFormat="1" ht="15.75">
      <c r="A1350" s="6"/>
      <c r="D1350" s="6"/>
    </row>
    <row r="1351" spans="1:4" s="2" customFormat="1" ht="15.75">
      <c r="A1351" s="6"/>
      <c r="D1351" s="6"/>
    </row>
    <row r="1352" spans="1:4" s="2" customFormat="1" ht="15.75">
      <c r="A1352" s="6"/>
      <c r="D1352" s="6"/>
    </row>
    <row r="1353" spans="1:4" s="2" customFormat="1" ht="15.75">
      <c r="A1353" s="6"/>
      <c r="D1353" s="6"/>
    </row>
    <row r="1354" spans="1:4" s="2" customFormat="1" ht="15.75">
      <c r="A1354" s="6"/>
      <c r="D1354" s="6"/>
    </row>
    <row r="1355" spans="1:4" s="2" customFormat="1" ht="15.75">
      <c r="A1355" s="6"/>
      <c r="D1355" s="6"/>
    </row>
    <row r="1356" spans="1:4" s="2" customFormat="1" ht="15.75">
      <c r="A1356" s="6"/>
      <c r="D1356" s="6"/>
    </row>
    <row r="1357" spans="1:4" s="2" customFormat="1" ht="15.75">
      <c r="A1357" s="6"/>
      <c r="D1357" s="6"/>
    </row>
    <row r="1358" spans="1:4" s="2" customFormat="1" ht="15.75">
      <c r="A1358" s="6"/>
      <c r="D1358" s="6"/>
    </row>
    <row r="1359" spans="1:4" s="2" customFormat="1" ht="15.75">
      <c r="A1359" s="6"/>
      <c r="D1359" s="6"/>
    </row>
    <row r="1360" spans="1:4" s="2" customFormat="1" ht="15.75">
      <c r="A1360" s="6"/>
      <c r="D1360" s="6"/>
    </row>
    <row r="1361" spans="1:4" s="2" customFormat="1" ht="15.75">
      <c r="A1361" s="6"/>
      <c r="D1361" s="6"/>
    </row>
    <row r="1362" spans="1:4" s="2" customFormat="1" ht="15.75">
      <c r="A1362" s="6"/>
      <c r="D1362" s="6"/>
    </row>
    <row r="1363" spans="1:4" s="2" customFormat="1" ht="15.75">
      <c r="A1363" s="6"/>
      <c r="D1363" s="6"/>
    </row>
    <row r="1364" spans="1:4" s="2" customFormat="1" ht="15.75">
      <c r="A1364" s="6"/>
      <c r="D1364" s="6"/>
    </row>
    <row r="1365" spans="1:4" s="2" customFormat="1" ht="15.75">
      <c r="A1365" s="6"/>
      <c r="D1365" s="6"/>
    </row>
    <row r="1366" spans="1:4" s="2" customFormat="1" ht="15.75">
      <c r="A1366" s="6"/>
      <c r="D1366" s="6"/>
    </row>
    <row r="1367" spans="1:4" s="2" customFormat="1" ht="15.75">
      <c r="A1367" s="6"/>
      <c r="D1367" s="6"/>
    </row>
    <row r="1368" spans="1:4" s="2" customFormat="1" ht="15.75">
      <c r="A1368" s="6"/>
      <c r="D1368" s="6"/>
    </row>
    <row r="1369" spans="1:4" s="2" customFormat="1" ht="15.75">
      <c r="A1369" s="6"/>
      <c r="D1369" s="6"/>
    </row>
    <row r="1370" spans="1:4" s="2" customFormat="1" ht="15.75">
      <c r="A1370" s="6"/>
      <c r="D1370" s="6"/>
    </row>
    <row r="1371" spans="1:4" s="2" customFormat="1" ht="15.75">
      <c r="A1371" s="6"/>
      <c r="D1371" s="6"/>
    </row>
    <row r="1372" spans="1:4" s="2" customFormat="1" ht="15.75">
      <c r="A1372" s="6"/>
      <c r="D1372" s="6"/>
    </row>
    <row r="1373" spans="1:4" s="2" customFormat="1" ht="15.75">
      <c r="A1373" s="6"/>
      <c r="D1373" s="6"/>
    </row>
    <row r="1374" spans="1:4" s="2" customFormat="1" ht="15.75">
      <c r="A1374" s="6"/>
      <c r="D1374" s="6"/>
    </row>
    <row r="1375" spans="1:4" s="2" customFormat="1" ht="15.75">
      <c r="A1375" s="6"/>
      <c r="D1375" s="6"/>
    </row>
    <row r="1376" spans="1:4" s="2" customFormat="1" ht="15.75">
      <c r="A1376" s="6"/>
      <c r="D1376" s="6"/>
    </row>
    <row r="1377" spans="1:4" s="2" customFormat="1" ht="15.75">
      <c r="A1377" s="6"/>
      <c r="D1377" s="6"/>
    </row>
    <row r="1378" spans="1:4" s="2" customFormat="1" ht="15.75">
      <c r="A1378" s="6"/>
      <c r="D1378" s="6"/>
    </row>
    <row r="1379" spans="1:4" s="2" customFormat="1" ht="15.75">
      <c r="A1379" s="6"/>
      <c r="D1379" s="6"/>
    </row>
    <row r="1380" spans="1:4" s="2" customFormat="1" ht="15.75">
      <c r="A1380" s="6"/>
      <c r="D1380" s="6"/>
    </row>
    <row r="1381" spans="1:4" s="2" customFormat="1" ht="15.75">
      <c r="A1381" s="6"/>
      <c r="D1381" s="6"/>
    </row>
    <row r="1382" spans="1:4" s="2" customFormat="1" ht="15.75">
      <c r="A1382" s="6"/>
      <c r="D1382" s="6"/>
    </row>
    <row r="1383" spans="1:4" s="2" customFormat="1" ht="15.75">
      <c r="A1383" s="6"/>
      <c r="D1383" s="6"/>
    </row>
    <row r="1384" spans="1:4" s="2" customFormat="1" ht="15.75">
      <c r="A1384" s="6"/>
      <c r="D1384" s="6"/>
    </row>
    <row r="1385" spans="1:4" s="2" customFormat="1" ht="15.75">
      <c r="A1385" s="6"/>
      <c r="D1385" s="6"/>
    </row>
    <row r="1386" spans="1:4" s="2" customFormat="1" ht="15.75">
      <c r="A1386" s="6"/>
      <c r="D1386" s="6"/>
    </row>
    <row r="1387" spans="1:4" s="2" customFormat="1" ht="15.75">
      <c r="A1387" s="6"/>
      <c r="D1387" s="6"/>
    </row>
    <row r="1388" spans="1:4" s="2" customFormat="1" ht="15.75">
      <c r="A1388" s="6"/>
      <c r="D1388" s="6"/>
    </row>
    <row r="1389" spans="1:4" s="2" customFormat="1" ht="15.75">
      <c r="A1389" s="6"/>
      <c r="D1389" s="6"/>
    </row>
    <row r="1390" spans="1:4" s="2" customFormat="1" ht="15.75">
      <c r="A1390" s="6"/>
      <c r="D1390" s="6"/>
    </row>
    <row r="1391" spans="1:4" s="2" customFormat="1" ht="15.75">
      <c r="A1391" s="6"/>
      <c r="D1391" s="6"/>
    </row>
    <row r="1392" spans="1:4" s="2" customFormat="1" ht="15.75">
      <c r="A1392" s="6"/>
      <c r="D1392" s="6"/>
    </row>
    <row r="1393" spans="1:4" s="2" customFormat="1" ht="15.75">
      <c r="A1393" s="6"/>
      <c r="D1393" s="6"/>
    </row>
    <row r="1394" spans="1:4" s="2" customFormat="1" ht="15.75">
      <c r="A1394" s="6"/>
      <c r="D1394" s="6"/>
    </row>
    <row r="1395" spans="1:4" s="2" customFormat="1" ht="15.75">
      <c r="A1395" s="6"/>
      <c r="D1395" s="6"/>
    </row>
    <row r="1396" spans="1:4" s="2" customFormat="1" ht="15.75">
      <c r="A1396" s="6"/>
      <c r="D1396" s="6"/>
    </row>
    <row r="1397" spans="1:4" s="2" customFormat="1" ht="15.75">
      <c r="A1397" s="6"/>
      <c r="D1397" s="6"/>
    </row>
    <row r="1398" spans="1:4" s="2" customFormat="1" ht="15.75">
      <c r="A1398" s="6"/>
      <c r="D1398" s="6"/>
    </row>
    <row r="1399" spans="1:4" s="2" customFormat="1" ht="15.75">
      <c r="A1399" s="6"/>
      <c r="D1399" s="6"/>
    </row>
    <row r="1400" spans="1:4" s="2" customFormat="1" ht="15.75">
      <c r="A1400" s="6"/>
      <c r="D1400" s="6"/>
    </row>
    <row r="1401" spans="1:4" s="2" customFormat="1" ht="15.75">
      <c r="A1401" s="6"/>
      <c r="D1401" s="6"/>
    </row>
    <row r="1402" spans="1:4" s="2" customFormat="1" ht="15.75">
      <c r="A1402" s="6"/>
      <c r="D1402" s="6"/>
    </row>
    <row r="1403" spans="1:4" s="2" customFormat="1" ht="15.75">
      <c r="A1403" s="6"/>
      <c r="D1403" s="6"/>
    </row>
    <row r="1404" spans="1:4" s="2" customFormat="1" ht="15.75">
      <c r="A1404" s="6"/>
      <c r="D1404" s="6"/>
    </row>
    <row r="1405" spans="1:4" s="2" customFormat="1" ht="15.75">
      <c r="A1405" s="6"/>
      <c r="D1405" s="6"/>
    </row>
    <row r="1406" spans="1:4" s="2" customFormat="1" ht="15.75">
      <c r="A1406" s="6"/>
      <c r="D1406" s="6"/>
    </row>
    <row r="1407" spans="1:4" s="2" customFormat="1" ht="15.75">
      <c r="A1407" s="6"/>
      <c r="D1407" s="6"/>
    </row>
    <row r="1408" spans="1:4" s="2" customFormat="1" ht="15.75">
      <c r="A1408" s="6"/>
      <c r="D1408" s="6"/>
    </row>
    <row r="1409" spans="1:4" s="2" customFormat="1" ht="15.75">
      <c r="A1409" s="6"/>
      <c r="D1409" s="6"/>
    </row>
    <row r="1410" spans="1:4" s="2" customFormat="1" ht="15.75">
      <c r="A1410" s="6"/>
      <c r="D1410" s="6"/>
    </row>
    <row r="1411" spans="1:4" s="2" customFormat="1" ht="15.75">
      <c r="A1411" s="6"/>
      <c r="D1411" s="6"/>
    </row>
    <row r="1412" spans="1:4" s="2" customFormat="1" ht="15.75">
      <c r="A1412" s="6"/>
      <c r="D1412" s="6"/>
    </row>
    <row r="1413" spans="1:4" s="2" customFormat="1" ht="15.75">
      <c r="A1413" s="6"/>
      <c r="D1413" s="6"/>
    </row>
    <row r="1414" spans="1:4" s="2" customFormat="1" ht="15.75">
      <c r="A1414" s="6"/>
      <c r="D1414" s="6"/>
    </row>
    <row r="1415" spans="1:4" s="2" customFormat="1" ht="15.75">
      <c r="A1415" s="6"/>
      <c r="D1415" s="6"/>
    </row>
    <row r="1416" spans="1:4" s="2" customFormat="1" ht="15.75">
      <c r="A1416" s="6"/>
      <c r="D1416" s="6"/>
    </row>
    <row r="1417" spans="1:4" s="2" customFormat="1" ht="15.75">
      <c r="A1417" s="6"/>
      <c r="D1417" s="6"/>
    </row>
    <row r="1418" spans="1:4" s="2" customFormat="1" ht="15.75">
      <c r="A1418" s="6"/>
      <c r="D1418" s="6"/>
    </row>
    <row r="1419" spans="1:4" s="2" customFormat="1" ht="15.75">
      <c r="A1419" s="6"/>
      <c r="D1419" s="6"/>
    </row>
    <row r="1420" spans="1:4" s="2" customFormat="1" ht="15.75">
      <c r="A1420" s="6"/>
      <c r="D1420" s="6"/>
    </row>
    <row r="1421" spans="1:4" s="2" customFormat="1" ht="15.75">
      <c r="A1421" s="6"/>
      <c r="D1421" s="6"/>
    </row>
    <row r="1422" spans="1:4" s="2" customFormat="1" ht="15.75">
      <c r="A1422" s="6"/>
      <c r="D1422" s="6"/>
    </row>
    <row r="1423" spans="1:4" s="2" customFormat="1" ht="15.75">
      <c r="A1423" s="6"/>
      <c r="D1423" s="6"/>
    </row>
    <row r="1424" spans="1:4" s="2" customFormat="1" ht="15.75">
      <c r="A1424" s="6"/>
      <c r="D1424" s="6"/>
    </row>
    <row r="1425" spans="1:4" s="2" customFormat="1" ht="15.75">
      <c r="A1425" s="6"/>
      <c r="D1425" s="6"/>
    </row>
    <row r="1426" spans="1:4" s="2" customFormat="1" ht="15.75">
      <c r="A1426" s="6"/>
      <c r="D1426" s="6"/>
    </row>
    <row r="1427" spans="1:4" s="2" customFormat="1" ht="15.75">
      <c r="A1427" s="6"/>
      <c r="D1427" s="6"/>
    </row>
    <row r="1428" spans="1:4" s="2" customFormat="1" ht="15.75">
      <c r="A1428" s="6"/>
      <c r="D1428" s="6"/>
    </row>
    <row r="1429" spans="1:4" s="2" customFormat="1" ht="15.75">
      <c r="A1429" s="6"/>
      <c r="D1429" s="6"/>
    </row>
    <row r="1430" spans="1:4" s="2" customFormat="1" ht="15.75">
      <c r="A1430" s="6"/>
      <c r="D1430" s="6"/>
    </row>
    <row r="1431" spans="1:4" s="2" customFormat="1" ht="15.75">
      <c r="A1431" s="6"/>
      <c r="D1431" s="6"/>
    </row>
    <row r="1432" spans="1:4" s="2" customFormat="1" ht="15.75">
      <c r="A1432" s="6"/>
      <c r="D1432" s="6"/>
    </row>
    <row r="1433" spans="1:4" s="2" customFormat="1" ht="15.75">
      <c r="A1433" s="6"/>
      <c r="D1433" s="6"/>
    </row>
    <row r="1434" spans="1:4" s="2" customFormat="1" ht="15.75">
      <c r="A1434" s="6"/>
      <c r="D1434" s="6"/>
    </row>
    <row r="1435" spans="1:4" s="2" customFormat="1" ht="15.75">
      <c r="A1435" s="6"/>
      <c r="D1435" s="6"/>
    </row>
    <row r="1436" spans="1:4" s="2" customFormat="1" ht="15.75">
      <c r="A1436" s="6"/>
      <c r="D1436" s="6"/>
    </row>
    <row r="1437" spans="1:4" s="2" customFormat="1" ht="15.75">
      <c r="A1437" s="6"/>
      <c r="D1437" s="6"/>
    </row>
    <row r="1438" spans="1:4" s="2" customFormat="1" ht="15.75">
      <c r="A1438" s="6"/>
      <c r="D1438" s="6"/>
    </row>
    <row r="1439" spans="1:4" s="2" customFormat="1" ht="15.75">
      <c r="A1439" s="6"/>
      <c r="D1439" s="6"/>
    </row>
    <row r="1440" spans="1:4" s="2" customFormat="1" ht="15.75">
      <c r="A1440" s="6"/>
      <c r="D1440" s="6"/>
    </row>
    <row r="1441" spans="1:4" s="2" customFormat="1" ht="15.75">
      <c r="A1441" s="6"/>
      <c r="D1441" s="6"/>
    </row>
    <row r="1442" spans="1:4" s="2" customFormat="1" ht="15.75">
      <c r="A1442" s="6"/>
      <c r="D1442" s="6"/>
    </row>
    <row r="1443" spans="1:4" s="2" customFormat="1" ht="15.75">
      <c r="A1443" s="6"/>
      <c r="D1443" s="6"/>
    </row>
    <row r="1444" spans="1:4" s="2" customFormat="1" ht="15.75">
      <c r="A1444" s="6"/>
      <c r="D1444" s="6"/>
    </row>
    <row r="1445" spans="1:4" s="2" customFormat="1" ht="15.75">
      <c r="A1445" s="6"/>
      <c r="D1445" s="6"/>
    </row>
    <row r="1446" spans="1:4" s="2" customFormat="1" ht="15.75">
      <c r="A1446" s="6"/>
      <c r="D1446" s="6"/>
    </row>
    <row r="1447" spans="1:4" s="2" customFormat="1" ht="15.75">
      <c r="A1447" s="6"/>
      <c r="D1447" s="6"/>
    </row>
    <row r="1448" spans="1:4" s="2" customFormat="1" ht="15.75">
      <c r="A1448" s="6"/>
      <c r="D1448" s="6"/>
    </row>
    <row r="1449" spans="1:4" s="2" customFormat="1" ht="15.75">
      <c r="A1449" s="6"/>
      <c r="D1449" s="6"/>
    </row>
    <row r="1450" spans="1:4" s="2" customFormat="1" ht="15.75">
      <c r="A1450" s="6"/>
      <c r="D1450" s="6"/>
    </row>
    <row r="1451" spans="1:4" s="2" customFormat="1" ht="15.75">
      <c r="A1451" s="6"/>
      <c r="D1451" s="6"/>
    </row>
    <row r="1452" spans="1:4" s="2" customFormat="1" ht="15.75">
      <c r="A1452" s="6"/>
      <c r="D1452" s="6"/>
    </row>
    <row r="1453" spans="1:4" s="2" customFormat="1" ht="15.75">
      <c r="A1453" s="6"/>
      <c r="D1453" s="6"/>
    </row>
    <row r="1454" spans="1:4" s="2" customFormat="1" ht="15.75">
      <c r="A1454" s="6"/>
      <c r="D1454" s="6"/>
    </row>
    <row r="1455" spans="1:4" s="2" customFormat="1" ht="15.75">
      <c r="A1455" s="6"/>
      <c r="D1455" s="6"/>
    </row>
    <row r="1456" spans="1:4" s="2" customFormat="1" ht="15.75">
      <c r="A1456" s="6"/>
      <c r="D1456" s="6"/>
    </row>
    <row r="1457" spans="1:4" s="2" customFormat="1" ht="15.75">
      <c r="A1457" s="6"/>
      <c r="D1457" s="6"/>
    </row>
    <row r="1458" spans="1:4" s="2" customFormat="1" ht="15.75">
      <c r="A1458" s="6"/>
      <c r="D1458" s="6"/>
    </row>
    <row r="1459" spans="1:4" s="2" customFormat="1" ht="15.75">
      <c r="A1459" s="6"/>
      <c r="D1459" s="6"/>
    </row>
    <row r="1460" spans="1:4" s="2" customFormat="1" ht="15.75">
      <c r="A1460" s="6"/>
      <c r="D1460" s="6"/>
    </row>
    <row r="1461" spans="1:4" s="2" customFormat="1" ht="15.75">
      <c r="A1461" s="6"/>
      <c r="D1461" s="6"/>
    </row>
    <row r="1462" spans="1:4" s="2" customFormat="1" ht="15.75">
      <c r="A1462" s="6"/>
      <c r="D1462" s="6"/>
    </row>
    <row r="1463" spans="1:4" s="2" customFormat="1" ht="15.75">
      <c r="A1463" s="6"/>
      <c r="D1463" s="6"/>
    </row>
    <row r="1464" spans="1:4" s="2" customFormat="1" ht="15.75">
      <c r="A1464" s="6"/>
      <c r="D1464" s="6"/>
    </row>
    <row r="1465" spans="1:4" s="2" customFormat="1" ht="15.75">
      <c r="A1465" s="6"/>
      <c r="D1465" s="6"/>
    </row>
    <row r="1466" spans="1:4" s="2" customFormat="1" ht="15.75">
      <c r="A1466" s="6"/>
      <c r="D1466" s="6"/>
    </row>
    <row r="1467" spans="1:4" s="2" customFormat="1" ht="15.75">
      <c r="A1467" s="6"/>
      <c r="D1467" s="6"/>
    </row>
    <row r="1468" spans="1:4" s="2" customFormat="1" ht="15.75">
      <c r="A1468" s="6"/>
      <c r="D1468" s="6"/>
    </row>
    <row r="1469" spans="1:4" s="2" customFormat="1" ht="15.75">
      <c r="A1469" s="6"/>
      <c r="D1469" s="6"/>
    </row>
    <row r="1470" spans="1:4" s="2" customFormat="1" ht="15.75">
      <c r="A1470" s="6"/>
      <c r="D1470" s="6"/>
    </row>
    <row r="1471" spans="1:4" s="2" customFormat="1" ht="15.75">
      <c r="A1471" s="6"/>
      <c r="D1471" s="6"/>
    </row>
    <row r="1472" spans="1:4" s="2" customFormat="1" ht="15.75">
      <c r="A1472" s="6"/>
      <c r="D1472" s="6"/>
    </row>
    <row r="1473" spans="1:4" s="2" customFormat="1" ht="15.75">
      <c r="A1473" s="6"/>
      <c r="D1473" s="6"/>
    </row>
    <row r="1474" spans="1:4" s="2" customFormat="1" ht="15.75">
      <c r="A1474" s="6"/>
      <c r="D1474" s="6"/>
    </row>
    <row r="1475" spans="1:4" s="2" customFormat="1" ht="15.75">
      <c r="A1475" s="6"/>
      <c r="D1475" s="6"/>
    </row>
    <row r="1476" spans="1:4" s="2" customFormat="1" ht="15.75">
      <c r="A1476" s="6"/>
      <c r="D1476" s="6"/>
    </row>
    <row r="1477" spans="1:4" s="2" customFormat="1" ht="15.75">
      <c r="A1477" s="6"/>
      <c r="D1477" s="6"/>
    </row>
    <row r="1478" spans="1:4" s="2" customFormat="1" ht="15.75">
      <c r="A1478" s="6"/>
      <c r="D1478" s="6"/>
    </row>
    <row r="1479" spans="1:4" s="2" customFormat="1" ht="15.75">
      <c r="A1479" s="6"/>
      <c r="D1479" s="6"/>
    </row>
    <row r="1480" spans="1:4" s="2" customFormat="1" ht="15.75">
      <c r="A1480" s="6"/>
      <c r="D1480" s="6"/>
    </row>
    <row r="1481" spans="1:4" s="2" customFormat="1" ht="15.75">
      <c r="A1481" s="6"/>
      <c r="D1481" s="6"/>
    </row>
    <row r="1482" spans="1:4" s="2" customFormat="1" ht="15.75">
      <c r="A1482" s="6"/>
      <c r="D1482" s="6"/>
    </row>
    <row r="1483" spans="1:4" s="2" customFormat="1" ht="15.75">
      <c r="A1483" s="6"/>
      <c r="D1483" s="6"/>
    </row>
    <row r="1484" spans="1:4" s="2" customFormat="1" ht="15.75">
      <c r="A1484" s="6"/>
      <c r="D1484" s="6"/>
    </row>
    <row r="1485" spans="1:4" s="2" customFormat="1" ht="15.75">
      <c r="A1485" s="6"/>
      <c r="D1485" s="6"/>
    </row>
    <row r="1486" spans="1:4" s="2" customFormat="1" ht="15.75">
      <c r="A1486" s="6"/>
      <c r="D1486" s="6"/>
    </row>
    <row r="1487" spans="1:4" s="2" customFormat="1" ht="15.75">
      <c r="A1487" s="6"/>
      <c r="D1487" s="6"/>
    </row>
    <row r="1488" spans="1:4" s="2" customFormat="1" ht="15.75">
      <c r="A1488" s="6"/>
      <c r="D1488" s="6"/>
    </row>
    <row r="1489" spans="1:4" s="2" customFormat="1" ht="15.75">
      <c r="A1489" s="6"/>
      <c r="D1489" s="6"/>
    </row>
    <row r="1490" spans="1:4" s="2" customFormat="1" ht="15.75">
      <c r="A1490" s="6"/>
      <c r="D1490" s="6"/>
    </row>
    <row r="1491" spans="1:4" s="2" customFormat="1" ht="15.75">
      <c r="A1491" s="6"/>
      <c r="D1491" s="6"/>
    </row>
    <row r="1492" spans="1:4" s="2" customFormat="1" ht="15.75">
      <c r="A1492" s="6"/>
      <c r="D1492" s="6"/>
    </row>
    <row r="1493" spans="1:4" s="2" customFormat="1" ht="15.75">
      <c r="A1493" s="6"/>
      <c r="D1493" s="6"/>
    </row>
    <row r="1494" spans="1:4" s="2" customFormat="1" ht="15.75">
      <c r="A1494" s="6"/>
      <c r="D1494" s="6"/>
    </row>
    <row r="1495" spans="1:4" s="2" customFormat="1" ht="15.75">
      <c r="A1495" s="6"/>
      <c r="D1495" s="6"/>
    </row>
    <row r="1496" spans="1:4" s="2" customFormat="1" ht="15.75">
      <c r="A1496" s="6"/>
      <c r="D1496" s="6"/>
    </row>
    <row r="1497" spans="1:4" s="2" customFormat="1" ht="15.75">
      <c r="A1497" s="6"/>
      <c r="D1497" s="6"/>
    </row>
    <row r="1498" spans="1:4" s="2" customFormat="1" ht="15.75">
      <c r="A1498" s="6"/>
      <c r="D1498" s="6"/>
    </row>
    <row r="1499" spans="1:4" s="2" customFormat="1" ht="15.75">
      <c r="A1499" s="6"/>
      <c r="D1499" s="6"/>
    </row>
    <row r="1500" spans="1:4" s="2" customFormat="1" ht="15.75">
      <c r="A1500" s="6"/>
      <c r="D1500" s="6"/>
    </row>
    <row r="1501" spans="1:4" s="2" customFormat="1" ht="15.75">
      <c r="A1501" s="6"/>
      <c r="D1501" s="6"/>
    </row>
    <row r="1502" spans="1:4" s="2" customFormat="1" ht="15.75">
      <c r="A1502" s="6"/>
      <c r="D1502" s="6"/>
    </row>
    <row r="1503" spans="1:4" s="2" customFormat="1" ht="15.75">
      <c r="A1503" s="6"/>
      <c r="D1503" s="6"/>
    </row>
    <row r="1504" spans="1:4" s="2" customFormat="1" ht="15.75">
      <c r="A1504" s="6"/>
      <c r="D1504" s="6"/>
    </row>
    <row r="1505" spans="1:4" s="2" customFormat="1" ht="15.75">
      <c r="A1505" s="6"/>
      <c r="D1505" s="6"/>
    </row>
    <row r="1506" spans="1:4" s="2" customFormat="1" ht="15.75">
      <c r="A1506" s="6"/>
      <c r="D1506" s="6"/>
    </row>
    <row r="1507" spans="1:4" s="2" customFormat="1" ht="15.75">
      <c r="A1507" s="6"/>
      <c r="D1507" s="6"/>
    </row>
    <row r="1508" spans="1:4" s="2" customFormat="1" ht="15.75">
      <c r="A1508" s="6"/>
      <c r="D1508" s="6"/>
    </row>
    <row r="1509" spans="1:4" s="2" customFormat="1" ht="15.75">
      <c r="A1509" s="6"/>
      <c r="D1509" s="6"/>
    </row>
    <row r="1510" spans="1:4" s="2" customFormat="1" ht="15.75">
      <c r="A1510" s="6"/>
      <c r="D1510" s="6"/>
    </row>
    <row r="1511" spans="1:4" s="2" customFormat="1" ht="15.75">
      <c r="A1511" s="6"/>
      <c r="D1511" s="6"/>
    </row>
    <row r="1512" spans="1:4" s="2" customFormat="1" ht="15.75">
      <c r="A1512" s="6"/>
      <c r="D1512" s="6"/>
    </row>
    <row r="1513" spans="1:4" s="2" customFormat="1" ht="15.75">
      <c r="A1513" s="6"/>
      <c r="D1513" s="6"/>
    </row>
    <row r="1514" spans="1:4" s="2" customFormat="1" ht="15.75">
      <c r="A1514" s="6"/>
      <c r="D1514" s="6"/>
    </row>
    <row r="1515" spans="1:4" s="2" customFormat="1" ht="15.75">
      <c r="A1515" s="6"/>
      <c r="D1515" s="6"/>
    </row>
    <row r="1516" spans="1:4" s="2" customFormat="1" ht="15.75">
      <c r="A1516" s="6"/>
      <c r="D1516" s="6"/>
    </row>
    <row r="1517" spans="1:4" s="2" customFormat="1" ht="15.75">
      <c r="A1517" s="6"/>
      <c r="D1517" s="6"/>
    </row>
    <row r="1518" spans="1:4" s="2" customFormat="1" ht="15.75">
      <c r="A1518" s="6"/>
      <c r="D1518" s="6"/>
    </row>
    <row r="1519" spans="1:4" s="2" customFormat="1" ht="15.75">
      <c r="A1519" s="6"/>
      <c r="D1519" s="6"/>
    </row>
    <row r="1520" spans="1:4" s="2" customFormat="1" ht="15.75">
      <c r="A1520" s="6"/>
      <c r="D1520" s="6"/>
    </row>
    <row r="1521" spans="1:4" s="2" customFormat="1" ht="15.75">
      <c r="A1521" s="6"/>
      <c r="D1521" s="6"/>
    </row>
    <row r="1522" spans="1:4" s="2" customFormat="1" ht="15.75">
      <c r="A1522" s="6"/>
      <c r="D1522" s="6"/>
    </row>
    <row r="1523" spans="1:4" s="2" customFormat="1" ht="15.75">
      <c r="A1523" s="6"/>
      <c r="D1523" s="6"/>
    </row>
    <row r="1524" spans="1:4" s="2" customFormat="1" ht="15.75">
      <c r="A1524" s="6"/>
      <c r="D1524" s="6"/>
    </row>
    <row r="1525" spans="1:4" s="2" customFormat="1" ht="15.75">
      <c r="A1525" s="6"/>
      <c r="D1525" s="6"/>
    </row>
    <row r="1526" spans="1:4" s="2" customFormat="1" ht="15.75">
      <c r="A1526" s="6"/>
      <c r="D1526" s="6"/>
    </row>
    <row r="1527" spans="1:4" s="2" customFormat="1" ht="15.75">
      <c r="A1527" s="6"/>
      <c r="D1527" s="6"/>
    </row>
    <row r="1528" spans="1:4" s="2" customFormat="1" ht="15.75">
      <c r="A1528" s="6"/>
      <c r="D1528" s="6"/>
    </row>
    <row r="1529" spans="1:4" s="2" customFormat="1" ht="15.75">
      <c r="A1529" s="6"/>
      <c r="D1529" s="6"/>
    </row>
    <row r="1530" spans="1:4" s="2" customFormat="1" ht="15.75">
      <c r="A1530" s="6"/>
      <c r="D1530" s="6"/>
    </row>
    <row r="1531" spans="1:4" s="2" customFormat="1" ht="15.75">
      <c r="A1531" s="6"/>
      <c r="D1531" s="6"/>
    </row>
    <row r="1532" spans="1:4" s="2" customFormat="1" ht="15.75">
      <c r="A1532" s="6"/>
      <c r="D1532" s="6"/>
    </row>
    <row r="1533" spans="1:4" s="2" customFormat="1" ht="15.75">
      <c r="A1533" s="6"/>
      <c r="D1533" s="6"/>
    </row>
    <row r="1534" spans="1:4" s="2" customFormat="1" ht="15.75">
      <c r="A1534" s="6"/>
      <c r="D1534" s="6"/>
    </row>
    <row r="1535" spans="1:4" s="2" customFormat="1" ht="15.75">
      <c r="A1535" s="6"/>
      <c r="D1535" s="6"/>
    </row>
    <row r="1536" spans="1:4" s="2" customFormat="1" ht="15.75">
      <c r="A1536" s="6"/>
      <c r="D1536" s="6"/>
    </row>
    <row r="1537" spans="1:4" s="2" customFormat="1" ht="15.75">
      <c r="A1537" s="6"/>
      <c r="D1537" s="6"/>
    </row>
    <row r="1538" spans="1:4" s="2" customFormat="1" ht="15.75">
      <c r="A1538" s="6"/>
      <c r="D1538" s="6"/>
    </row>
    <row r="1539" spans="1:4" s="2" customFormat="1" ht="15.75">
      <c r="A1539" s="6"/>
      <c r="D1539" s="6"/>
    </row>
    <row r="1540" spans="1:4" s="2" customFormat="1" ht="15.75">
      <c r="A1540" s="6"/>
      <c r="D1540" s="6"/>
    </row>
    <row r="1541" spans="1:4" s="2" customFormat="1" ht="15.75">
      <c r="A1541" s="6"/>
      <c r="D1541" s="6"/>
    </row>
    <row r="1542" spans="1:4" s="2" customFormat="1" ht="15.75">
      <c r="A1542" s="6"/>
      <c r="D1542" s="6"/>
    </row>
    <row r="1543" spans="1:4" s="2" customFormat="1" ht="15.75">
      <c r="A1543" s="6"/>
      <c r="D1543" s="6"/>
    </row>
    <row r="1544" spans="1:4" s="2" customFormat="1" ht="15.75">
      <c r="A1544" s="6"/>
      <c r="D1544" s="6"/>
    </row>
    <row r="1545" spans="1:4" s="2" customFormat="1" ht="15.75">
      <c r="A1545" s="6"/>
      <c r="D1545" s="6"/>
    </row>
    <row r="1546" spans="1:4" s="2" customFormat="1" ht="15.75">
      <c r="A1546" s="6"/>
      <c r="D1546" s="6"/>
    </row>
    <row r="1547" spans="1:4" s="2" customFormat="1" ht="15.75">
      <c r="A1547" s="6"/>
      <c r="D1547" s="6"/>
    </row>
    <row r="1548" spans="1:4" s="2" customFormat="1" ht="15.75">
      <c r="A1548" s="6"/>
      <c r="D1548" s="6"/>
    </row>
    <row r="1549" spans="1:4" s="2" customFormat="1" ht="15.75">
      <c r="A1549" s="6"/>
      <c r="D1549" s="6"/>
    </row>
    <row r="1550" spans="1:4" s="2" customFormat="1" ht="15.75">
      <c r="A1550" s="6"/>
      <c r="D1550" s="6"/>
    </row>
    <row r="1551" spans="1:4" s="2" customFormat="1" ht="15.75">
      <c r="A1551" s="6"/>
      <c r="D1551" s="6"/>
    </row>
    <row r="1552" spans="1:4" s="2" customFormat="1" ht="15.75">
      <c r="A1552" s="6"/>
      <c r="D1552" s="6"/>
    </row>
    <row r="1553" spans="1:4" s="2" customFormat="1" ht="15.75">
      <c r="A1553" s="6"/>
      <c r="D1553" s="6"/>
    </row>
    <row r="1554" spans="1:4" s="2" customFormat="1" ht="15.75">
      <c r="A1554" s="6"/>
      <c r="D1554" s="6"/>
    </row>
    <row r="1555" spans="1:4" s="2" customFormat="1" ht="15.75">
      <c r="A1555" s="6"/>
      <c r="D1555" s="6"/>
    </row>
    <row r="1556" spans="1:4" s="2" customFormat="1" ht="15.75">
      <c r="A1556" s="6"/>
      <c r="D1556" s="6"/>
    </row>
    <row r="1557" spans="1:4" s="2" customFormat="1" ht="15.75">
      <c r="A1557" s="6"/>
      <c r="D1557" s="6"/>
    </row>
    <row r="1558" spans="1:4" s="2" customFormat="1" ht="15.75">
      <c r="A1558" s="6"/>
      <c r="D1558" s="6"/>
    </row>
    <row r="1559" spans="1:4" s="2" customFormat="1" ht="15.75">
      <c r="A1559" s="6"/>
      <c r="D1559" s="6"/>
    </row>
    <row r="1560" spans="1:4" s="2" customFormat="1" ht="15.75">
      <c r="A1560" s="6"/>
      <c r="D1560" s="6"/>
    </row>
    <row r="1561" spans="1:4" s="2" customFormat="1" ht="15.75">
      <c r="A1561" s="6"/>
      <c r="D1561" s="6"/>
    </row>
    <row r="1562" spans="1:4" s="2" customFormat="1" ht="15.75">
      <c r="A1562" s="6"/>
      <c r="D1562" s="6"/>
    </row>
    <row r="1563" spans="1:4" s="2" customFormat="1" ht="15.75">
      <c r="A1563" s="6"/>
      <c r="D1563" s="6"/>
    </row>
    <row r="1564" spans="1:4" s="2" customFormat="1" ht="15.75">
      <c r="A1564" s="6"/>
      <c r="D1564" s="6"/>
    </row>
    <row r="1565" spans="1:4" s="2" customFormat="1" ht="15.75">
      <c r="A1565" s="6"/>
      <c r="D1565" s="6"/>
    </row>
    <row r="1566" spans="1:4" s="2" customFormat="1" ht="15.75">
      <c r="A1566" s="6"/>
      <c r="D1566" s="6"/>
    </row>
    <row r="1567" spans="1:4" s="2" customFormat="1" ht="15.75">
      <c r="A1567" s="6"/>
      <c r="D1567" s="6"/>
    </row>
    <row r="1568" spans="1:4" s="2" customFormat="1" ht="15.75">
      <c r="A1568" s="6"/>
      <c r="D1568" s="6"/>
    </row>
    <row r="1569" spans="1:4" s="2" customFormat="1" ht="15.75">
      <c r="A1569" s="6"/>
      <c r="D1569" s="6"/>
    </row>
    <row r="1570" spans="1:4" s="2" customFormat="1" ht="15.75">
      <c r="A1570" s="6"/>
      <c r="D1570" s="6"/>
    </row>
    <row r="1571" spans="1:4" s="2" customFormat="1" ht="15.75">
      <c r="A1571" s="6"/>
      <c r="D1571" s="6"/>
    </row>
    <row r="1572" spans="1:4" s="2" customFormat="1" ht="15.75">
      <c r="A1572" s="6"/>
      <c r="D1572" s="6"/>
    </row>
    <row r="1573" spans="1:4" s="2" customFormat="1" ht="15.75">
      <c r="A1573" s="6"/>
      <c r="D1573" s="6"/>
    </row>
    <row r="1574" spans="1:4" s="2" customFormat="1" ht="15.75">
      <c r="A1574" s="6"/>
      <c r="D1574" s="6"/>
    </row>
    <row r="1575" spans="1:4" s="2" customFormat="1" ht="15.75">
      <c r="A1575" s="6"/>
      <c r="D1575" s="6"/>
    </row>
    <row r="1576" spans="1:4" s="2" customFormat="1" ht="15.75">
      <c r="A1576" s="6"/>
      <c r="D1576" s="6"/>
    </row>
    <row r="1577" spans="1:4" s="2" customFormat="1" ht="15.75">
      <c r="A1577" s="6"/>
      <c r="D1577" s="6"/>
    </row>
    <row r="1578" spans="1:4" s="2" customFormat="1" ht="15.75">
      <c r="A1578" s="6"/>
      <c r="D1578" s="6"/>
    </row>
    <row r="1579" spans="1:4" s="2" customFormat="1" ht="15.75">
      <c r="A1579" s="6"/>
      <c r="D1579" s="6"/>
    </row>
    <row r="1580" spans="1:4" s="2" customFormat="1" ht="15.75">
      <c r="A1580" s="6"/>
      <c r="D1580" s="6"/>
    </row>
    <row r="1581" spans="1:4" s="2" customFormat="1" ht="15.75">
      <c r="A1581" s="6"/>
      <c r="D1581" s="6"/>
    </row>
    <row r="1582" spans="1:4" s="2" customFormat="1" ht="15.75">
      <c r="A1582" s="6"/>
      <c r="D1582" s="6"/>
    </row>
    <row r="1583" spans="1:4" s="2" customFormat="1" ht="15.75">
      <c r="A1583" s="6"/>
      <c r="D1583" s="6"/>
    </row>
    <row r="1584" spans="1:4" s="2" customFormat="1" ht="15.75">
      <c r="A1584" s="6"/>
      <c r="D1584" s="6"/>
    </row>
    <row r="1585" spans="1:4" s="2" customFormat="1" ht="15.75">
      <c r="A1585" s="6"/>
      <c r="D1585" s="6"/>
    </row>
    <row r="1586" spans="1:4" s="2" customFormat="1" ht="15.75">
      <c r="A1586" s="6"/>
      <c r="D1586" s="6"/>
    </row>
    <row r="1587" spans="1:4" s="2" customFormat="1" ht="15.75">
      <c r="A1587" s="6"/>
      <c r="D1587" s="6"/>
    </row>
    <row r="1588" spans="1:4" s="2" customFormat="1" ht="15.75">
      <c r="A1588" s="6"/>
      <c r="D1588" s="6"/>
    </row>
    <row r="1589" spans="1:4" s="2" customFormat="1" ht="15.75">
      <c r="A1589" s="6"/>
      <c r="D1589" s="6"/>
    </row>
    <row r="1590" spans="1:4" s="2" customFormat="1" ht="15.75">
      <c r="A1590" s="6"/>
      <c r="D1590" s="6"/>
    </row>
    <row r="1591" spans="1:4" s="2" customFormat="1" ht="15.75">
      <c r="A1591" s="6"/>
      <c r="D1591" s="6"/>
    </row>
    <row r="1592" spans="1:4" s="2" customFormat="1" ht="15.75">
      <c r="A1592" s="6"/>
      <c r="D1592" s="6"/>
    </row>
    <row r="1593" spans="1:4" s="2" customFormat="1" ht="15.75">
      <c r="A1593" s="6"/>
      <c r="D1593" s="6"/>
    </row>
    <row r="1594" spans="1:4" s="2" customFormat="1" ht="15.75">
      <c r="A1594" s="6"/>
      <c r="D1594" s="6"/>
    </row>
    <row r="1595" spans="1:4" s="2" customFormat="1" ht="15.75">
      <c r="A1595" s="6"/>
      <c r="D1595" s="6"/>
    </row>
    <row r="1596" spans="1:4" s="2" customFormat="1" ht="15.75">
      <c r="A1596" s="6"/>
      <c r="D1596" s="6"/>
    </row>
    <row r="1597" spans="1:4" s="2" customFormat="1" ht="15.75">
      <c r="A1597" s="6"/>
      <c r="D1597" s="6"/>
    </row>
    <row r="1598" spans="1:4" s="2" customFormat="1" ht="15.75">
      <c r="A1598" s="6"/>
      <c r="D1598" s="6"/>
    </row>
    <row r="1599" spans="1:4" s="2" customFormat="1" ht="15.75">
      <c r="A1599" s="6"/>
      <c r="D1599" s="6"/>
    </row>
    <row r="1600" spans="1:4" s="2" customFormat="1" ht="15.75">
      <c r="A1600" s="6"/>
      <c r="D1600" s="6"/>
    </row>
    <row r="1601" spans="1:4" s="2" customFormat="1" ht="15.75">
      <c r="A1601" s="6"/>
      <c r="D1601" s="6"/>
    </row>
    <row r="1602" spans="1:4" s="2" customFormat="1" ht="15.75">
      <c r="A1602" s="6"/>
      <c r="D1602" s="6"/>
    </row>
    <row r="1603" spans="1:4" s="2" customFormat="1" ht="15.75">
      <c r="A1603" s="6"/>
      <c r="D1603" s="6"/>
    </row>
    <row r="1604" spans="1:4" s="2" customFormat="1" ht="15.75">
      <c r="A1604" s="6"/>
      <c r="D1604" s="6"/>
    </row>
    <row r="1605" spans="1:4" s="2" customFormat="1" ht="15.75">
      <c r="A1605" s="6"/>
      <c r="D1605" s="6"/>
    </row>
    <row r="1606" spans="1:4" s="2" customFormat="1" ht="15.75">
      <c r="A1606" s="6"/>
      <c r="D1606" s="6"/>
    </row>
    <row r="1607" spans="1:4" s="2" customFormat="1" ht="15.75">
      <c r="A1607" s="6"/>
      <c r="D1607" s="6"/>
    </row>
    <row r="1608" spans="1:4" s="2" customFormat="1" ht="15.75">
      <c r="A1608" s="6"/>
      <c r="D1608" s="6"/>
    </row>
    <row r="1609" spans="1:4" s="2" customFormat="1" ht="15.75">
      <c r="A1609" s="6"/>
      <c r="D1609" s="6"/>
    </row>
    <row r="1610" spans="1:4" s="2" customFormat="1" ht="15.75">
      <c r="A1610" s="6"/>
      <c r="D1610" s="6"/>
    </row>
    <row r="1611" spans="1:4" s="2" customFormat="1" ht="15.75">
      <c r="A1611" s="6"/>
      <c r="D1611" s="6"/>
    </row>
    <row r="1612" spans="1:4" s="2" customFormat="1" ht="15.75">
      <c r="A1612" s="6"/>
      <c r="D1612" s="6"/>
    </row>
    <row r="1613" spans="1:4" s="2" customFormat="1" ht="15.75">
      <c r="A1613" s="6"/>
      <c r="D1613" s="6"/>
    </row>
    <row r="1614" spans="1:4" s="2" customFormat="1" ht="15.75">
      <c r="A1614" s="6"/>
      <c r="D1614" s="6"/>
    </row>
    <row r="1615" spans="1:4" s="2" customFormat="1" ht="15.75">
      <c r="A1615" s="6"/>
      <c r="D1615" s="6"/>
    </row>
    <row r="1616" spans="1:4" s="2" customFormat="1" ht="15.75">
      <c r="A1616" s="6"/>
      <c r="D1616" s="6"/>
    </row>
    <row r="1617" spans="1:4" s="2" customFormat="1" ht="15.75">
      <c r="A1617" s="6"/>
      <c r="D1617" s="6"/>
    </row>
    <row r="1618" spans="1:4" s="2" customFormat="1" ht="15.75">
      <c r="A1618" s="6"/>
      <c r="D1618" s="6"/>
    </row>
    <row r="1619" spans="1:4" s="2" customFormat="1" ht="15.75">
      <c r="A1619" s="6"/>
      <c r="D1619" s="6"/>
    </row>
    <row r="1620" spans="1:4" s="2" customFormat="1" ht="15.75">
      <c r="A1620" s="6"/>
      <c r="D1620" s="6"/>
    </row>
    <row r="1621" spans="1:4" s="2" customFormat="1" ht="15.75">
      <c r="A1621" s="6"/>
      <c r="D1621" s="6"/>
    </row>
    <row r="1622" spans="1:4" s="2" customFormat="1" ht="15.75">
      <c r="A1622" s="6"/>
      <c r="D1622" s="6"/>
    </row>
    <row r="1623" spans="1:4" s="2" customFormat="1" ht="15.75">
      <c r="A1623" s="6"/>
      <c r="D1623" s="6"/>
    </row>
    <row r="1624" spans="1:4" s="2" customFormat="1" ht="15.75">
      <c r="A1624" s="6"/>
      <c r="D1624" s="6"/>
    </row>
    <row r="1625" spans="1:4" s="2" customFormat="1" ht="15.75">
      <c r="A1625" s="6"/>
      <c r="D1625" s="6"/>
    </row>
    <row r="1626" spans="1:4" s="2" customFormat="1" ht="15.75">
      <c r="A1626" s="6"/>
      <c r="D1626" s="6"/>
    </row>
    <row r="1627" spans="1:4" s="2" customFormat="1" ht="15.75">
      <c r="A1627" s="6"/>
      <c r="D1627" s="6"/>
    </row>
    <row r="1628" spans="1:4" s="2" customFormat="1" ht="15.75">
      <c r="A1628" s="6"/>
      <c r="D1628" s="6"/>
    </row>
    <row r="1629" spans="1:4" s="2" customFormat="1" ht="15.75">
      <c r="A1629" s="6"/>
      <c r="D1629" s="6"/>
    </row>
    <row r="1630" spans="1:4" s="2" customFormat="1" ht="15.75">
      <c r="A1630" s="6"/>
      <c r="D1630" s="6"/>
    </row>
    <row r="1631" spans="1:4" s="2" customFormat="1" ht="15.75">
      <c r="A1631" s="6"/>
      <c r="D1631" s="6"/>
    </row>
    <row r="1632" spans="1:4" s="2" customFormat="1" ht="15.75">
      <c r="A1632" s="6"/>
      <c r="D1632" s="6"/>
    </row>
    <row r="1633" spans="1:4" s="2" customFormat="1" ht="15.75">
      <c r="A1633" s="6"/>
      <c r="D1633" s="6"/>
    </row>
    <row r="1634" spans="1:4" s="2" customFormat="1" ht="15.75">
      <c r="A1634" s="6"/>
      <c r="D1634" s="6"/>
    </row>
    <row r="1635" spans="1:4" s="2" customFormat="1" ht="15.75">
      <c r="A1635" s="6"/>
      <c r="D1635" s="6"/>
    </row>
    <row r="1636" spans="1:4" s="2" customFormat="1" ht="15.75">
      <c r="A1636" s="6"/>
      <c r="D1636" s="6"/>
    </row>
    <row r="1637" spans="1:4" s="2" customFormat="1" ht="15.75">
      <c r="A1637" s="6"/>
      <c r="D1637" s="6"/>
    </row>
    <row r="1638" spans="1:4" s="2" customFormat="1" ht="15.75">
      <c r="A1638" s="6"/>
      <c r="D1638" s="6"/>
    </row>
    <row r="1639" spans="1:4" s="2" customFormat="1" ht="15.75">
      <c r="A1639" s="6"/>
      <c r="D1639" s="6"/>
    </row>
    <row r="1640" spans="1:4" s="2" customFormat="1" ht="15.75">
      <c r="A1640" s="6"/>
      <c r="D1640" s="6"/>
    </row>
    <row r="1641" spans="1:4" s="2" customFormat="1" ht="15.75">
      <c r="A1641" s="6"/>
      <c r="D1641" s="6"/>
    </row>
    <row r="1642" spans="1:4" s="2" customFormat="1" ht="15.75">
      <c r="A1642" s="6"/>
      <c r="D1642" s="6"/>
    </row>
    <row r="1643" spans="1:4" s="2" customFormat="1" ht="15.75">
      <c r="A1643" s="6"/>
      <c r="D1643" s="6"/>
    </row>
    <row r="1644" spans="1:4" s="2" customFormat="1" ht="15.75">
      <c r="A1644" s="6"/>
      <c r="D1644" s="6"/>
    </row>
    <row r="1645" spans="1:4" s="2" customFormat="1" ht="15.75">
      <c r="A1645" s="6"/>
      <c r="D1645" s="6"/>
    </row>
    <row r="1646" spans="1:4" s="2" customFormat="1" ht="15.75">
      <c r="A1646" s="6"/>
      <c r="D1646" s="6"/>
    </row>
    <row r="1647" spans="1:4" s="2" customFormat="1" ht="15.75">
      <c r="A1647" s="6"/>
      <c r="D1647" s="6"/>
    </row>
    <row r="1648" spans="1:4" s="2" customFormat="1" ht="15.75">
      <c r="A1648" s="6"/>
      <c r="D1648" s="6"/>
    </row>
    <row r="1649" spans="1:4" s="2" customFormat="1" ht="15.75">
      <c r="A1649" s="6"/>
      <c r="D1649" s="6"/>
    </row>
    <row r="1650" spans="1:4" s="2" customFormat="1" ht="15.75">
      <c r="A1650" s="6"/>
      <c r="D1650" s="6"/>
    </row>
    <row r="1651" spans="1:4" s="2" customFormat="1" ht="15.75">
      <c r="A1651" s="6"/>
      <c r="D1651" s="6"/>
    </row>
    <row r="1652" spans="1:4" s="2" customFormat="1" ht="15.75">
      <c r="A1652" s="6"/>
      <c r="D1652" s="6"/>
    </row>
    <row r="1653" spans="1:4" s="2" customFormat="1" ht="15.75">
      <c r="A1653" s="6"/>
      <c r="D1653" s="6"/>
    </row>
    <row r="1654" spans="1:4" s="2" customFormat="1" ht="15.75">
      <c r="A1654" s="6"/>
      <c r="D1654" s="6"/>
    </row>
    <row r="1655" spans="1:4" s="2" customFormat="1" ht="15.75">
      <c r="A1655" s="6"/>
      <c r="D1655" s="6"/>
    </row>
    <row r="1656" spans="1:4" s="2" customFormat="1" ht="15.75">
      <c r="A1656" s="6"/>
      <c r="D1656" s="6"/>
    </row>
    <row r="1657" spans="1:4" s="2" customFormat="1" ht="15.75">
      <c r="A1657" s="6"/>
      <c r="D1657" s="6"/>
    </row>
    <row r="1658" spans="1:4" s="2" customFormat="1" ht="15.75">
      <c r="A1658" s="6"/>
      <c r="D1658" s="6"/>
    </row>
    <row r="1659" spans="1:4" s="2" customFormat="1" ht="15.75">
      <c r="A1659" s="6"/>
      <c r="D1659" s="6"/>
    </row>
    <row r="1660" spans="1:4" s="2" customFormat="1" ht="15.75">
      <c r="A1660" s="6"/>
      <c r="D1660" s="6"/>
    </row>
    <row r="1661" spans="1:4" s="2" customFormat="1" ht="15.75">
      <c r="A1661" s="6"/>
      <c r="D1661" s="6"/>
    </row>
    <row r="1662" spans="1:4" s="2" customFormat="1" ht="15.75">
      <c r="A1662" s="6"/>
      <c r="D1662" s="6"/>
    </row>
    <row r="1663" spans="1:4" s="2" customFormat="1" ht="15.75">
      <c r="A1663" s="6"/>
      <c r="D1663" s="6"/>
    </row>
    <row r="1664" spans="1:4" s="2" customFormat="1" ht="15.75">
      <c r="A1664" s="6"/>
      <c r="D1664" s="6"/>
    </row>
    <row r="1665" spans="1:4" s="2" customFormat="1" ht="15.75">
      <c r="A1665" s="6"/>
      <c r="D1665" s="6"/>
    </row>
    <row r="1666" spans="1:4" s="2" customFormat="1" ht="15.75">
      <c r="A1666" s="6"/>
      <c r="D1666" s="6"/>
    </row>
    <row r="1667" spans="1:4" s="2" customFormat="1" ht="15.75">
      <c r="A1667" s="6"/>
      <c r="D1667" s="6"/>
    </row>
    <row r="1668" spans="1:4" s="2" customFormat="1" ht="15.75">
      <c r="A1668" s="6"/>
      <c r="D1668" s="6"/>
    </row>
    <row r="1669" spans="1:4" s="2" customFormat="1" ht="15.75">
      <c r="A1669" s="6"/>
      <c r="D1669" s="6"/>
    </row>
    <row r="1670" spans="1:4" s="2" customFormat="1" ht="15.75">
      <c r="A1670" s="6"/>
      <c r="D1670" s="6"/>
    </row>
    <row r="1671" spans="1:4" s="2" customFormat="1" ht="15.75">
      <c r="A1671" s="6"/>
      <c r="D1671" s="6"/>
    </row>
    <row r="1672" spans="1:4" s="2" customFormat="1" ht="15.75">
      <c r="A1672" s="6"/>
      <c r="D1672" s="6"/>
    </row>
    <row r="1673" spans="1:4" s="2" customFormat="1" ht="15.75">
      <c r="A1673" s="6"/>
      <c r="D1673" s="6"/>
    </row>
    <row r="1674" spans="1:4" s="2" customFormat="1" ht="15.75">
      <c r="A1674" s="6"/>
      <c r="D1674" s="6"/>
    </row>
    <row r="1675" spans="1:4" s="2" customFormat="1" ht="15.75">
      <c r="A1675" s="6"/>
      <c r="D1675" s="6"/>
    </row>
    <row r="1676" spans="1:4" s="2" customFormat="1" ht="15.75">
      <c r="A1676" s="6"/>
      <c r="D1676" s="6"/>
    </row>
    <row r="1677" spans="1:4" s="2" customFormat="1" ht="15.75">
      <c r="A1677" s="6"/>
      <c r="D1677" s="6"/>
    </row>
    <row r="1678" spans="1:4" s="2" customFormat="1" ht="15.75">
      <c r="A1678" s="6"/>
      <c r="D1678" s="6"/>
    </row>
    <row r="1679" spans="1:4" s="2" customFormat="1" ht="15.75">
      <c r="A1679" s="6"/>
      <c r="D1679" s="6"/>
    </row>
    <row r="1680" spans="1:4" s="2" customFormat="1" ht="15.75">
      <c r="A1680" s="6"/>
      <c r="D1680" s="6"/>
    </row>
    <row r="1681" spans="1:4" s="2" customFormat="1" ht="15.75">
      <c r="A1681" s="6"/>
      <c r="D1681" s="6"/>
    </row>
    <row r="1682" spans="1:4" s="2" customFormat="1" ht="15.75">
      <c r="A1682" s="6"/>
      <c r="D1682" s="6"/>
    </row>
    <row r="1683" spans="1:4" s="2" customFormat="1" ht="15.75">
      <c r="A1683" s="6"/>
      <c r="D1683" s="6"/>
    </row>
    <row r="1684" spans="1:4" s="2" customFormat="1" ht="15.75">
      <c r="A1684" s="6"/>
      <c r="D1684" s="6"/>
    </row>
    <row r="1685" spans="1:4" s="2" customFormat="1" ht="15.75">
      <c r="A1685" s="6"/>
      <c r="D1685" s="6"/>
    </row>
    <row r="1686" spans="1:4" s="2" customFormat="1" ht="15.75">
      <c r="A1686" s="6"/>
      <c r="D1686" s="6"/>
    </row>
    <row r="1687" spans="1:4" s="2" customFormat="1" ht="15.75">
      <c r="A1687" s="6"/>
      <c r="D1687" s="6"/>
    </row>
    <row r="1688" spans="1:4" s="2" customFormat="1" ht="15.75">
      <c r="A1688" s="6"/>
      <c r="D1688" s="6"/>
    </row>
    <row r="1689" spans="1:4" s="2" customFormat="1" ht="15.75">
      <c r="A1689" s="6"/>
      <c r="D1689" s="6"/>
    </row>
    <row r="1690" spans="1:4" s="2" customFormat="1" ht="15.75">
      <c r="A1690" s="6"/>
      <c r="D1690" s="6"/>
    </row>
    <row r="1691" spans="1:4" s="2" customFormat="1" ht="15.75">
      <c r="A1691" s="6"/>
      <c r="D1691" s="6"/>
    </row>
    <row r="1692" spans="1:4" s="2" customFormat="1" ht="15.75">
      <c r="A1692" s="6"/>
      <c r="D1692" s="6"/>
    </row>
    <row r="1693" spans="1:4" s="2" customFormat="1" ht="15.75">
      <c r="A1693" s="6"/>
      <c r="D1693" s="6"/>
    </row>
    <row r="1694" spans="1:4" s="2" customFormat="1" ht="15.75">
      <c r="A1694" s="6"/>
      <c r="D1694" s="6"/>
    </row>
    <row r="1695" spans="1:4" s="2" customFormat="1" ht="15.75">
      <c r="A1695" s="6"/>
      <c r="D1695" s="6"/>
    </row>
    <row r="1696" spans="1:4" s="2" customFormat="1" ht="15.75">
      <c r="A1696" s="6"/>
      <c r="D1696" s="6"/>
    </row>
    <row r="1697" spans="1:4" s="2" customFormat="1" ht="15.75">
      <c r="A1697" s="6"/>
      <c r="D1697" s="6"/>
    </row>
    <row r="1698" spans="1:4" s="2" customFormat="1" ht="15.75">
      <c r="A1698" s="6"/>
      <c r="D1698" s="6"/>
    </row>
    <row r="1699" spans="1:4" s="2" customFormat="1" ht="15.75">
      <c r="A1699" s="6"/>
      <c r="D1699" s="6"/>
    </row>
    <row r="1700" spans="1:4" s="2" customFormat="1" ht="15.75">
      <c r="A1700" s="6"/>
      <c r="D1700" s="6"/>
    </row>
    <row r="1701" spans="1:4" s="2" customFormat="1" ht="15.75">
      <c r="A1701" s="6"/>
      <c r="D1701" s="6"/>
    </row>
    <row r="1702" spans="1:4" s="2" customFormat="1" ht="15.75">
      <c r="A1702" s="6"/>
      <c r="D1702" s="6"/>
    </row>
    <row r="1703" spans="1:4" s="2" customFormat="1" ht="15.75">
      <c r="A1703" s="6"/>
      <c r="D1703" s="6"/>
    </row>
    <row r="1704" spans="1:4" s="2" customFormat="1" ht="15.75">
      <c r="A1704" s="6"/>
      <c r="D1704" s="6"/>
    </row>
    <row r="1705" spans="1:4" s="2" customFormat="1" ht="15.75">
      <c r="A1705" s="6"/>
      <c r="D1705" s="6"/>
    </row>
    <row r="1706" spans="1:4" s="2" customFormat="1" ht="15.75">
      <c r="A1706" s="6"/>
      <c r="D1706" s="6"/>
    </row>
    <row r="1707" spans="1:4" s="2" customFormat="1" ht="15.75">
      <c r="A1707" s="6"/>
      <c r="D1707" s="6"/>
    </row>
    <row r="1708" spans="1:4" s="2" customFormat="1" ht="15.75">
      <c r="A1708" s="6"/>
      <c r="D1708" s="6"/>
    </row>
    <row r="1709" spans="1:4" s="2" customFormat="1" ht="15.75">
      <c r="A1709" s="6"/>
      <c r="D1709" s="6"/>
    </row>
    <row r="1710" spans="1:4" s="2" customFormat="1" ht="15.75">
      <c r="A1710" s="6"/>
      <c r="D1710" s="6"/>
    </row>
    <row r="1711" spans="1:4" s="2" customFormat="1" ht="15.75">
      <c r="A1711" s="6"/>
      <c r="D1711" s="6"/>
    </row>
    <row r="1712" spans="1:4" s="2" customFormat="1" ht="15.75">
      <c r="A1712" s="6"/>
      <c r="D1712" s="6"/>
    </row>
    <row r="1713" spans="1:4" s="2" customFormat="1" ht="15.75">
      <c r="A1713" s="6"/>
      <c r="D1713" s="6"/>
    </row>
    <row r="1714" spans="1:4" s="2" customFormat="1" ht="15.75">
      <c r="A1714" s="6"/>
      <c r="D1714" s="6"/>
    </row>
    <row r="1715" spans="1:4" s="2" customFormat="1" ht="15.75">
      <c r="A1715" s="6"/>
      <c r="D1715" s="6"/>
    </row>
    <row r="1716" spans="1:4" s="2" customFormat="1" ht="15.75">
      <c r="A1716" s="6"/>
      <c r="D1716" s="6"/>
    </row>
    <row r="1717" spans="1:4" s="2" customFormat="1" ht="15.75">
      <c r="A1717" s="6"/>
      <c r="D1717" s="6"/>
    </row>
    <row r="1718" spans="1:4" s="2" customFormat="1" ht="15.75">
      <c r="A1718" s="6"/>
      <c r="D1718" s="6"/>
    </row>
    <row r="1719" spans="1:4" s="2" customFormat="1" ht="15.75">
      <c r="A1719" s="6"/>
      <c r="D1719" s="6"/>
    </row>
    <row r="1720" spans="1:4" s="2" customFormat="1" ht="15.75">
      <c r="A1720" s="6"/>
      <c r="D1720" s="6"/>
    </row>
    <row r="1721" spans="1:4" s="2" customFormat="1" ht="15.75">
      <c r="A1721" s="6"/>
      <c r="D1721" s="6"/>
    </row>
    <row r="1722" spans="1:4" s="2" customFormat="1" ht="15.75">
      <c r="A1722" s="6"/>
      <c r="D1722" s="6"/>
    </row>
    <row r="1723" spans="1:4" s="2" customFormat="1" ht="15.75">
      <c r="A1723" s="6"/>
      <c r="D1723" s="6"/>
    </row>
    <row r="1724" spans="1:4" s="2" customFormat="1" ht="15.75">
      <c r="A1724" s="6"/>
      <c r="D1724" s="6"/>
    </row>
    <row r="1725" spans="1:4" s="2" customFormat="1" ht="15.75">
      <c r="A1725" s="6"/>
      <c r="D1725" s="6"/>
    </row>
    <row r="1726" spans="1:4" s="2" customFormat="1" ht="15.75">
      <c r="A1726" s="6"/>
      <c r="D1726" s="6"/>
    </row>
    <row r="1727" spans="1:4" s="2" customFormat="1" ht="15.75">
      <c r="A1727" s="6"/>
      <c r="D1727" s="6"/>
    </row>
    <row r="1728" spans="1:4" s="2" customFormat="1" ht="15.75">
      <c r="A1728" s="6"/>
      <c r="D1728" s="6"/>
    </row>
    <row r="1729" spans="1:4" s="2" customFormat="1" ht="15.75">
      <c r="A1729" s="6"/>
      <c r="D1729" s="6"/>
    </row>
    <row r="1730" spans="1:4" s="2" customFormat="1" ht="15.75">
      <c r="A1730" s="6"/>
      <c r="D1730" s="6"/>
    </row>
    <row r="1731" spans="1:4" s="2" customFormat="1" ht="15.75">
      <c r="A1731" s="6"/>
      <c r="D1731" s="6"/>
    </row>
    <row r="1732" spans="1:4" s="2" customFormat="1" ht="15.75">
      <c r="A1732" s="6"/>
      <c r="D1732" s="6"/>
    </row>
    <row r="1733" spans="1:4" s="2" customFormat="1" ht="15.75">
      <c r="A1733" s="6"/>
      <c r="D1733" s="6"/>
    </row>
    <row r="1734" spans="1:4" s="2" customFormat="1" ht="15.75">
      <c r="A1734" s="6"/>
      <c r="D1734" s="6"/>
    </row>
    <row r="1735" spans="1:4" s="2" customFormat="1" ht="15.75">
      <c r="A1735" s="6"/>
      <c r="D1735" s="6"/>
    </row>
    <row r="1736" spans="1:4" s="2" customFormat="1" ht="15.75">
      <c r="A1736" s="6"/>
      <c r="D1736" s="6"/>
    </row>
    <row r="1737" spans="1:4" s="2" customFormat="1" ht="15.75">
      <c r="A1737" s="6"/>
      <c r="D1737" s="6"/>
    </row>
    <row r="1738" spans="1:4" s="2" customFormat="1" ht="15.75">
      <c r="A1738" s="6"/>
      <c r="D1738" s="6"/>
    </row>
    <row r="1739" spans="1:4" s="2" customFormat="1" ht="15.75">
      <c r="A1739" s="6"/>
      <c r="D1739" s="6"/>
    </row>
    <row r="1740" spans="1:4" s="2" customFormat="1" ht="15.75">
      <c r="A1740" s="6"/>
      <c r="D1740" s="6"/>
    </row>
    <row r="1741" spans="1:4" s="2" customFormat="1" ht="15.75">
      <c r="A1741" s="6"/>
      <c r="D1741" s="6"/>
    </row>
    <row r="1742" spans="1:4" s="2" customFormat="1" ht="15.75">
      <c r="A1742" s="6"/>
      <c r="D1742" s="6"/>
    </row>
    <row r="1743" spans="1:4" s="2" customFormat="1" ht="15.75">
      <c r="A1743" s="6"/>
      <c r="D1743" s="6"/>
    </row>
    <row r="1744" spans="1:4" s="2" customFormat="1" ht="15.75">
      <c r="A1744" s="6"/>
      <c r="D1744" s="6"/>
    </row>
    <row r="1745" spans="1:4" s="2" customFormat="1" ht="15.75">
      <c r="A1745" s="6"/>
      <c r="D1745" s="6"/>
    </row>
    <row r="1746" spans="1:4" s="2" customFormat="1" ht="15.75">
      <c r="A1746" s="6"/>
      <c r="D1746" s="6"/>
    </row>
    <row r="1747" spans="1:4" s="2" customFormat="1" ht="15.75">
      <c r="A1747" s="6"/>
      <c r="D1747" s="6"/>
    </row>
    <row r="1748" spans="1:4" s="2" customFormat="1" ht="15.75">
      <c r="A1748" s="6"/>
      <c r="D1748" s="6"/>
    </row>
    <row r="1749" spans="1:4" s="2" customFormat="1" ht="15.75">
      <c r="A1749" s="6"/>
      <c r="D1749" s="6"/>
    </row>
    <row r="1750" spans="1:4" s="2" customFormat="1" ht="15.75">
      <c r="A1750" s="6"/>
      <c r="D1750" s="6"/>
    </row>
    <row r="1751" spans="1:4" s="2" customFormat="1" ht="15.75">
      <c r="A1751" s="6"/>
      <c r="D1751" s="6"/>
    </row>
    <row r="1752" spans="1:4" s="2" customFormat="1" ht="15.75">
      <c r="A1752" s="6"/>
      <c r="D1752" s="6"/>
    </row>
    <row r="1753" spans="1:4" s="2" customFormat="1" ht="15.75">
      <c r="A1753" s="6"/>
      <c r="D1753" s="6"/>
    </row>
    <row r="1754" spans="1:4" s="2" customFormat="1" ht="15.75">
      <c r="A1754" s="6"/>
      <c r="D1754" s="6"/>
    </row>
    <row r="1755" spans="1:4" s="2" customFormat="1" ht="15.75">
      <c r="A1755" s="6"/>
      <c r="D1755" s="6"/>
    </row>
    <row r="1756" spans="1:4" s="2" customFormat="1" ht="15.75">
      <c r="A1756" s="6"/>
      <c r="D1756" s="6"/>
    </row>
    <row r="1757" spans="1:4" s="2" customFormat="1" ht="15.75">
      <c r="A1757" s="6"/>
      <c r="D1757" s="6"/>
    </row>
    <row r="1758" spans="1:4" s="2" customFormat="1" ht="15.75">
      <c r="A1758" s="6"/>
      <c r="D1758" s="6"/>
    </row>
    <row r="1759" spans="1:4" s="2" customFormat="1" ht="15.75">
      <c r="A1759" s="6"/>
      <c r="D1759" s="6"/>
    </row>
    <row r="1760" spans="1:4" s="2" customFormat="1" ht="15.75">
      <c r="A1760" s="6"/>
      <c r="D1760" s="6"/>
    </row>
    <row r="1761" spans="1:4" s="2" customFormat="1" ht="15.75">
      <c r="A1761" s="6"/>
      <c r="D1761" s="6"/>
    </row>
    <row r="1762" spans="1:4" s="2" customFormat="1" ht="15.75">
      <c r="A1762" s="6"/>
      <c r="D1762" s="6"/>
    </row>
    <row r="1763" spans="1:4" s="2" customFormat="1" ht="15.75">
      <c r="A1763" s="6"/>
      <c r="D1763" s="6"/>
    </row>
    <row r="1764" spans="1:4" s="2" customFormat="1" ht="15.75">
      <c r="A1764" s="6"/>
      <c r="D1764" s="6"/>
    </row>
    <row r="1765" spans="1:4" s="2" customFormat="1" ht="15.75">
      <c r="A1765" s="6"/>
      <c r="D1765" s="6"/>
    </row>
    <row r="1766" spans="1:4" s="2" customFormat="1" ht="15.75">
      <c r="A1766" s="6"/>
      <c r="D1766" s="6"/>
    </row>
    <row r="1767" spans="1:4" s="2" customFormat="1" ht="15.75">
      <c r="A1767" s="6"/>
      <c r="D1767" s="6"/>
    </row>
    <row r="1768" spans="1:4" s="2" customFormat="1" ht="15.75">
      <c r="A1768" s="6"/>
      <c r="D1768" s="6"/>
    </row>
    <row r="1769" spans="1:4" s="2" customFormat="1" ht="15.75">
      <c r="A1769" s="6"/>
      <c r="D1769" s="6"/>
    </row>
    <row r="1770" spans="1:4" s="2" customFormat="1" ht="15.75">
      <c r="A1770" s="6"/>
      <c r="D1770" s="6"/>
    </row>
    <row r="1771" spans="1:4" s="2" customFormat="1" ht="15.75">
      <c r="A1771" s="6"/>
      <c r="D1771" s="6"/>
    </row>
    <row r="1772" spans="1:4" s="2" customFormat="1" ht="15.75">
      <c r="A1772" s="6"/>
      <c r="D1772" s="6"/>
    </row>
    <row r="1773" spans="1:4" s="2" customFormat="1" ht="15.75">
      <c r="A1773" s="6"/>
      <c r="D1773" s="6"/>
    </row>
    <row r="1774" spans="1:4" s="2" customFormat="1" ht="15.75">
      <c r="A1774" s="6"/>
      <c r="D1774" s="6"/>
    </row>
    <row r="1775" spans="1:4" s="2" customFormat="1" ht="15.75">
      <c r="A1775" s="6"/>
      <c r="D1775" s="6"/>
    </row>
    <row r="1776" spans="1:4" s="2" customFormat="1" ht="15.75">
      <c r="A1776" s="6"/>
      <c r="D1776" s="6"/>
    </row>
    <row r="1777" spans="1:4" s="2" customFormat="1" ht="15.75">
      <c r="A1777" s="6"/>
      <c r="D1777" s="6"/>
    </row>
    <row r="1778" spans="1:4" s="2" customFormat="1" ht="15.75">
      <c r="A1778" s="6"/>
      <c r="D1778" s="6"/>
    </row>
    <row r="1779" spans="1:4" s="2" customFormat="1" ht="15.75">
      <c r="A1779" s="6"/>
      <c r="D1779" s="6"/>
    </row>
    <row r="1780" spans="1:4" s="2" customFormat="1" ht="15.75">
      <c r="A1780" s="6"/>
      <c r="D1780" s="6"/>
    </row>
    <row r="1781" spans="1:4" s="2" customFormat="1" ht="15.75">
      <c r="A1781" s="6"/>
      <c r="D1781" s="6"/>
    </row>
    <row r="1782" spans="1:4" s="2" customFormat="1" ht="15.75">
      <c r="A1782" s="6"/>
      <c r="D1782" s="6"/>
    </row>
    <row r="1783" spans="1:4" s="2" customFormat="1" ht="15.75">
      <c r="A1783" s="6"/>
      <c r="D1783" s="6"/>
    </row>
    <row r="1784" spans="1:4" s="2" customFormat="1" ht="15.75">
      <c r="A1784" s="6"/>
      <c r="D1784" s="6"/>
    </row>
    <row r="1785" spans="1:4" s="2" customFormat="1" ht="15.75">
      <c r="A1785" s="6"/>
      <c r="D1785" s="6"/>
    </row>
    <row r="1786" spans="1:4" s="2" customFormat="1" ht="15.75">
      <c r="A1786" s="6"/>
      <c r="D1786" s="6"/>
    </row>
    <row r="1787" spans="1:4" s="2" customFormat="1" ht="15.75">
      <c r="A1787" s="6"/>
      <c r="D1787" s="6"/>
    </row>
    <row r="1788" spans="1:4" s="2" customFormat="1" ht="15.75">
      <c r="A1788" s="6"/>
      <c r="D1788" s="6"/>
    </row>
    <row r="1789" spans="1:4" s="2" customFormat="1" ht="15.75">
      <c r="A1789" s="6"/>
      <c r="D1789" s="6"/>
    </row>
    <row r="1790" spans="1:4" s="2" customFormat="1" ht="15.75">
      <c r="A1790" s="6"/>
      <c r="D1790" s="6"/>
    </row>
    <row r="1791" spans="1:4" s="2" customFormat="1" ht="15.75">
      <c r="A1791" s="6"/>
      <c r="D1791" s="6"/>
    </row>
    <row r="1792" spans="1:4" s="2" customFormat="1" ht="15.75">
      <c r="A1792" s="6"/>
      <c r="D1792" s="6"/>
    </row>
    <row r="1793" spans="1:4" s="2" customFormat="1" ht="15.75">
      <c r="A1793" s="6"/>
      <c r="D1793" s="6"/>
    </row>
    <row r="1794" spans="1:4" s="2" customFormat="1" ht="15.75">
      <c r="A1794" s="6"/>
      <c r="D1794" s="6"/>
    </row>
    <row r="1795" spans="1:4" s="2" customFormat="1" ht="15.75">
      <c r="A1795" s="6"/>
      <c r="D1795" s="6"/>
    </row>
    <row r="1796" spans="1:4" s="2" customFormat="1" ht="15.75">
      <c r="A1796" s="6"/>
      <c r="D1796" s="6"/>
    </row>
    <row r="1797" spans="1:4" s="2" customFormat="1" ht="15.75">
      <c r="A1797" s="6"/>
      <c r="D1797" s="6"/>
    </row>
    <row r="1798" spans="1:4" s="2" customFormat="1" ht="15.75">
      <c r="A1798" s="6"/>
      <c r="D1798" s="6"/>
    </row>
    <row r="1799" spans="1:4" s="2" customFormat="1" ht="15.75">
      <c r="A1799" s="6"/>
      <c r="D1799" s="6"/>
    </row>
    <row r="1800" spans="1:4" s="2" customFormat="1" ht="15.75">
      <c r="A1800" s="6"/>
      <c r="D1800" s="6"/>
    </row>
    <row r="1801" spans="1:4" s="2" customFormat="1" ht="15.75">
      <c r="A1801" s="6"/>
      <c r="D1801" s="6"/>
    </row>
    <row r="1802" spans="1:4" s="2" customFormat="1" ht="15.75">
      <c r="A1802" s="6"/>
      <c r="D1802" s="6"/>
    </row>
    <row r="1803" spans="1:4" s="2" customFormat="1" ht="15.75">
      <c r="A1803" s="6"/>
      <c r="D1803" s="6"/>
    </row>
    <row r="1804" spans="1:4" s="2" customFormat="1" ht="15.75">
      <c r="A1804" s="6"/>
      <c r="D1804" s="6"/>
    </row>
    <row r="1805" spans="1:4" s="2" customFormat="1" ht="15.75">
      <c r="A1805" s="6"/>
      <c r="D1805" s="6"/>
    </row>
    <row r="1806" spans="1:4" s="2" customFormat="1" ht="15.75">
      <c r="A1806" s="6"/>
      <c r="D1806" s="6"/>
    </row>
    <row r="1807" spans="1:4" s="2" customFormat="1" ht="15.75">
      <c r="A1807" s="6"/>
      <c r="D1807" s="6"/>
    </row>
    <row r="1808" spans="1:4" s="2" customFormat="1" ht="15.75">
      <c r="A1808" s="6"/>
      <c r="D1808" s="6"/>
    </row>
    <row r="1809" spans="1:4" s="2" customFormat="1" ht="15.75">
      <c r="A1809" s="6"/>
      <c r="D1809" s="6"/>
    </row>
    <row r="1810" spans="1:4" s="2" customFormat="1" ht="15.75">
      <c r="A1810" s="6"/>
      <c r="D1810" s="6"/>
    </row>
    <row r="1811" spans="1:4" s="2" customFormat="1" ht="15.75">
      <c r="A1811" s="6"/>
      <c r="D1811" s="6"/>
    </row>
    <row r="1812" spans="1:4" s="2" customFormat="1" ht="15.75">
      <c r="A1812" s="6"/>
      <c r="D1812" s="6"/>
    </row>
    <row r="1813" spans="1:4" s="2" customFormat="1" ht="15.75">
      <c r="A1813" s="6"/>
      <c r="D1813" s="6"/>
    </row>
    <row r="1814" spans="1:4" s="2" customFormat="1" ht="15.75">
      <c r="A1814" s="6"/>
      <c r="D1814" s="6"/>
    </row>
    <row r="1815" spans="1:4" s="2" customFormat="1" ht="15.75">
      <c r="A1815" s="6"/>
      <c r="D1815" s="6"/>
    </row>
    <row r="1816" spans="1:4" s="2" customFormat="1" ht="15.75">
      <c r="A1816" s="6"/>
      <c r="D1816" s="6"/>
    </row>
    <row r="1817" spans="1:4" s="2" customFormat="1" ht="15.75">
      <c r="A1817" s="6"/>
      <c r="D1817" s="6"/>
    </row>
    <row r="1818" spans="1:4" s="2" customFormat="1" ht="15.75">
      <c r="A1818" s="6"/>
      <c r="D1818" s="6"/>
    </row>
    <row r="1819" spans="1:4" s="2" customFormat="1" ht="15.75">
      <c r="A1819" s="6"/>
      <c r="D1819" s="6"/>
    </row>
    <row r="1820" spans="1:4" s="2" customFormat="1" ht="15.75">
      <c r="A1820" s="6"/>
      <c r="D1820" s="6"/>
    </row>
    <row r="1821" spans="1:4" s="2" customFormat="1" ht="15.75">
      <c r="A1821" s="6"/>
      <c r="D1821" s="6"/>
    </row>
    <row r="1822" spans="1:4" s="2" customFormat="1" ht="15.75">
      <c r="A1822" s="6"/>
      <c r="D1822" s="6"/>
    </row>
    <row r="1823" spans="1:4" s="2" customFormat="1" ht="15.75">
      <c r="A1823" s="6"/>
      <c r="D1823" s="6"/>
    </row>
    <row r="1824" spans="1:4" s="2" customFormat="1" ht="15.75">
      <c r="A1824" s="6"/>
      <c r="D1824" s="6"/>
    </row>
    <row r="1825" spans="1:4" s="2" customFormat="1" ht="15.75">
      <c r="A1825" s="6"/>
      <c r="D1825" s="6"/>
    </row>
    <row r="1826" spans="1:4" s="2" customFormat="1" ht="15.75">
      <c r="A1826" s="6"/>
      <c r="D1826" s="6"/>
    </row>
    <row r="1827" spans="1:4" s="2" customFormat="1" ht="15.75">
      <c r="A1827" s="6"/>
      <c r="D1827" s="6"/>
    </row>
    <row r="1828" spans="1:4" s="2" customFormat="1" ht="15.75">
      <c r="A1828" s="6"/>
      <c r="D1828" s="6"/>
    </row>
    <row r="1829" spans="1:4" s="2" customFormat="1" ht="15.75">
      <c r="A1829" s="6"/>
      <c r="D1829" s="6"/>
    </row>
    <row r="1830" spans="1:4" s="2" customFormat="1" ht="15.75">
      <c r="A1830" s="6"/>
      <c r="D1830" s="6"/>
    </row>
    <row r="1831" spans="1:4" s="2" customFormat="1" ht="15.75">
      <c r="A1831" s="6"/>
      <c r="D1831" s="6"/>
    </row>
    <row r="1832" spans="1:4" s="2" customFormat="1" ht="15.75">
      <c r="A1832" s="6"/>
      <c r="D1832" s="6"/>
    </row>
    <row r="1833" spans="1:4" s="2" customFormat="1" ht="15.75">
      <c r="A1833" s="6"/>
      <c r="D1833" s="6"/>
    </row>
    <row r="1834" spans="1:4" s="2" customFormat="1" ht="15.75">
      <c r="A1834" s="6"/>
      <c r="D1834" s="6"/>
    </row>
    <row r="1835" spans="1:4" s="2" customFormat="1" ht="15.75">
      <c r="A1835" s="6"/>
      <c r="D1835" s="6"/>
    </row>
    <row r="1836" spans="1:4" s="2" customFormat="1" ht="15.75">
      <c r="A1836" s="6"/>
      <c r="D1836" s="6"/>
    </row>
    <row r="1837" spans="1:4" s="2" customFormat="1" ht="15.75">
      <c r="A1837" s="6"/>
      <c r="D1837" s="6"/>
    </row>
    <row r="1838" spans="1:4" s="2" customFormat="1" ht="15.75">
      <c r="A1838" s="6"/>
      <c r="D1838" s="6"/>
    </row>
    <row r="1839" spans="1:4" s="2" customFormat="1" ht="15.75">
      <c r="A1839" s="6"/>
      <c r="D1839" s="6"/>
    </row>
    <row r="1840" spans="1:4" s="2" customFormat="1" ht="15.75">
      <c r="A1840" s="6"/>
      <c r="D1840" s="6"/>
    </row>
    <row r="1841" spans="1:4" s="2" customFormat="1" ht="15.75">
      <c r="A1841" s="6"/>
      <c r="D1841" s="6"/>
    </row>
    <row r="1842" spans="1:4" s="2" customFormat="1" ht="15.75">
      <c r="A1842" s="6"/>
      <c r="D1842" s="6"/>
    </row>
    <row r="1843" spans="1:4" s="2" customFormat="1" ht="15.75">
      <c r="A1843" s="6"/>
      <c r="D1843" s="6"/>
    </row>
    <row r="1844" spans="1:4" s="2" customFormat="1" ht="15.75">
      <c r="A1844" s="6"/>
      <c r="D1844" s="6"/>
    </row>
    <row r="1845" spans="1:4" s="2" customFormat="1" ht="15.75">
      <c r="A1845" s="6"/>
      <c r="D1845" s="6"/>
    </row>
    <row r="1846" spans="1:4" s="2" customFormat="1" ht="15.75">
      <c r="A1846" s="6"/>
      <c r="D1846" s="6"/>
    </row>
    <row r="1847" spans="1:4" s="2" customFormat="1" ht="15.75">
      <c r="A1847" s="6"/>
      <c r="D1847" s="6"/>
    </row>
    <row r="1848" spans="1:4" s="2" customFormat="1" ht="15.75">
      <c r="A1848" s="6"/>
      <c r="D1848" s="6"/>
    </row>
    <row r="1849" spans="1:4" s="2" customFormat="1" ht="15.75">
      <c r="A1849" s="6"/>
      <c r="D1849" s="6"/>
    </row>
    <row r="1850" spans="1:4" s="2" customFormat="1" ht="15.75">
      <c r="A1850" s="6"/>
      <c r="D1850" s="6"/>
    </row>
    <row r="1851" spans="1:4" s="2" customFormat="1" ht="15.75">
      <c r="A1851" s="6"/>
      <c r="D1851" s="6"/>
    </row>
    <row r="1852" spans="1:4" s="2" customFormat="1" ht="15.75">
      <c r="A1852" s="6"/>
      <c r="D1852" s="6"/>
    </row>
    <row r="1853" spans="1:4" s="2" customFormat="1" ht="15.75">
      <c r="A1853" s="6"/>
      <c r="D1853" s="6"/>
    </row>
    <row r="1854" spans="1:4" s="2" customFormat="1" ht="15.75">
      <c r="A1854" s="6"/>
      <c r="D1854" s="6"/>
    </row>
    <row r="1855" spans="1:4" s="2" customFormat="1" ht="15.75">
      <c r="A1855" s="6"/>
      <c r="D1855" s="6"/>
    </row>
    <row r="1856" spans="1:4" s="2" customFormat="1" ht="15.75">
      <c r="A1856" s="6"/>
      <c r="D1856" s="6"/>
    </row>
    <row r="1857" spans="1:4" s="2" customFormat="1" ht="15.75">
      <c r="A1857" s="6"/>
      <c r="D1857" s="6"/>
    </row>
    <row r="1858" spans="1:4" s="2" customFormat="1" ht="15.75">
      <c r="A1858" s="6"/>
      <c r="D1858" s="6"/>
    </row>
    <row r="1859" spans="1:4" s="2" customFormat="1" ht="15.75">
      <c r="A1859" s="6"/>
      <c r="D1859" s="6"/>
    </row>
    <row r="1860" spans="1:4" s="2" customFormat="1" ht="15.75">
      <c r="A1860" s="6"/>
      <c r="D1860" s="6"/>
    </row>
    <row r="1861" spans="1:4" s="2" customFormat="1" ht="15.75">
      <c r="A1861" s="6"/>
      <c r="D1861" s="6"/>
    </row>
    <row r="1862" spans="1:4" s="2" customFormat="1" ht="15.75">
      <c r="A1862" s="6"/>
      <c r="D1862" s="6"/>
    </row>
    <row r="1863" spans="1:4" s="2" customFormat="1" ht="15.75">
      <c r="A1863" s="6"/>
      <c r="D1863" s="6"/>
    </row>
    <row r="1864" spans="1:4" s="2" customFormat="1" ht="15.75">
      <c r="A1864" s="6"/>
      <c r="D1864" s="6"/>
    </row>
    <row r="1865" spans="1:4" s="2" customFormat="1" ht="15.75">
      <c r="A1865" s="6"/>
      <c r="D1865" s="6"/>
    </row>
    <row r="1866" spans="1:4" s="2" customFormat="1" ht="15.75">
      <c r="A1866" s="6"/>
      <c r="D1866" s="6"/>
    </row>
    <row r="1867" spans="1:4" s="2" customFormat="1" ht="15.75">
      <c r="A1867" s="6"/>
      <c r="D1867" s="6"/>
    </row>
    <row r="1868" spans="1:4" s="2" customFormat="1" ht="15.75">
      <c r="A1868" s="6"/>
      <c r="D1868" s="6"/>
    </row>
    <row r="1869" spans="1:4" s="2" customFormat="1" ht="15.75">
      <c r="A1869" s="6"/>
      <c r="D1869" s="6"/>
    </row>
    <row r="1870" spans="1:4" s="2" customFormat="1" ht="15.75">
      <c r="A1870" s="6"/>
      <c r="D1870" s="6"/>
    </row>
    <row r="1871" spans="1:4" s="2" customFormat="1" ht="15.75">
      <c r="A1871" s="6"/>
      <c r="D1871" s="6"/>
    </row>
    <row r="1872" spans="1:4" s="2" customFormat="1" ht="15.75">
      <c r="A1872" s="6"/>
      <c r="D1872" s="6"/>
    </row>
    <row r="1873" spans="1:4" s="2" customFormat="1" ht="15.75">
      <c r="A1873" s="6"/>
      <c r="D1873" s="6"/>
    </row>
    <row r="1874" spans="1:4" s="2" customFormat="1" ht="15.75">
      <c r="A1874" s="6"/>
      <c r="D1874" s="6"/>
    </row>
    <row r="1875" spans="1:4" s="2" customFormat="1" ht="15.75">
      <c r="A1875" s="6"/>
      <c r="D1875" s="6"/>
    </row>
    <row r="1876" spans="1:4" s="2" customFormat="1" ht="15.75">
      <c r="A1876" s="6"/>
      <c r="D1876" s="6"/>
    </row>
    <row r="1877" spans="1:4" s="2" customFormat="1" ht="15.75">
      <c r="A1877" s="6"/>
      <c r="D1877" s="6"/>
    </row>
    <row r="1878" spans="1:4" s="2" customFormat="1" ht="15.75">
      <c r="A1878" s="6"/>
      <c r="D1878" s="6"/>
    </row>
    <row r="1879" spans="1:4" s="2" customFormat="1" ht="15.75">
      <c r="A1879" s="6"/>
      <c r="D1879" s="6"/>
    </row>
    <row r="1880" spans="1:4" s="2" customFormat="1" ht="15.75">
      <c r="A1880" s="6"/>
      <c r="D1880" s="6"/>
    </row>
    <row r="1881" spans="1:4" s="2" customFormat="1" ht="15.75">
      <c r="A1881" s="6"/>
      <c r="D1881" s="6"/>
    </row>
    <row r="1882" spans="1:4" s="2" customFormat="1" ht="15.75">
      <c r="A1882" s="6"/>
      <c r="D1882" s="6"/>
    </row>
    <row r="1883" spans="1:4" s="2" customFormat="1" ht="15.75">
      <c r="A1883" s="6"/>
      <c r="D1883" s="6"/>
    </row>
    <row r="1884" spans="1:4" s="2" customFormat="1" ht="15.75">
      <c r="A1884" s="6"/>
      <c r="D1884" s="6"/>
    </row>
    <row r="1885" spans="1:4" s="2" customFormat="1" ht="15.75">
      <c r="A1885" s="6"/>
      <c r="D1885" s="6"/>
    </row>
    <row r="1886" spans="1:4" s="2" customFormat="1" ht="15.75">
      <c r="A1886" s="6"/>
      <c r="D1886" s="6"/>
    </row>
    <row r="1887" spans="1:4" s="2" customFormat="1" ht="15.75">
      <c r="A1887" s="6"/>
      <c r="D1887" s="6"/>
    </row>
    <row r="1888" spans="1:4" s="2" customFormat="1" ht="15.75">
      <c r="A1888" s="6"/>
      <c r="D1888" s="6"/>
    </row>
    <row r="1889" spans="1:4" s="2" customFormat="1" ht="15.75">
      <c r="A1889" s="6"/>
      <c r="D1889" s="6"/>
    </row>
    <row r="1890" spans="1:4" s="2" customFormat="1" ht="15.75">
      <c r="A1890" s="6"/>
      <c r="D1890" s="6"/>
    </row>
    <row r="1891" spans="1:4" s="2" customFormat="1" ht="15.75">
      <c r="A1891" s="6"/>
      <c r="D1891" s="6"/>
    </row>
    <row r="1892" spans="1:4" s="2" customFormat="1" ht="15.75">
      <c r="A1892" s="6"/>
      <c r="D1892" s="6"/>
    </row>
    <row r="1893" spans="1:4" s="2" customFormat="1" ht="15.75">
      <c r="A1893" s="6"/>
      <c r="D1893" s="6"/>
    </row>
    <row r="1894" spans="1:4" s="2" customFormat="1" ht="15.75">
      <c r="A1894" s="6"/>
      <c r="D1894" s="6"/>
    </row>
    <row r="1895" spans="1:4" s="2" customFormat="1" ht="15.75">
      <c r="A1895" s="6"/>
      <c r="D1895" s="6"/>
    </row>
    <row r="1896" spans="1:4" s="2" customFormat="1" ht="15.75">
      <c r="A1896" s="6"/>
      <c r="D1896" s="6"/>
    </row>
    <row r="1897" spans="1:4" s="2" customFormat="1" ht="15.75">
      <c r="A1897" s="6"/>
      <c r="D1897" s="6"/>
    </row>
    <row r="1898" spans="1:4" s="2" customFormat="1" ht="15.75">
      <c r="A1898" s="6"/>
      <c r="D1898" s="6"/>
    </row>
    <row r="1899" spans="1:4" s="2" customFormat="1" ht="15.75">
      <c r="A1899" s="6"/>
      <c r="D1899" s="6"/>
    </row>
    <row r="1900" spans="1:4" s="2" customFormat="1" ht="15.75">
      <c r="A1900" s="6"/>
      <c r="D1900" s="6"/>
    </row>
    <row r="1901" spans="1:4" s="2" customFormat="1" ht="15.75">
      <c r="A1901" s="6"/>
      <c r="D1901" s="6"/>
    </row>
    <row r="1902" spans="1:4" s="2" customFormat="1" ht="15.75">
      <c r="A1902" s="6"/>
      <c r="D1902" s="6"/>
    </row>
    <row r="1903" spans="1:4" s="2" customFormat="1" ht="15.75">
      <c r="A1903" s="6"/>
      <c r="D1903" s="6"/>
    </row>
    <row r="1904" spans="1:4" s="2" customFormat="1" ht="15.75">
      <c r="A1904" s="6"/>
      <c r="D1904" s="6"/>
    </row>
    <row r="1905" spans="1:4" s="2" customFormat="1" ht="15.75">
      <c r="A1905" s="6"/>
      <c r="D1905" s="6"/>
    </row>
    <row r="1906" spans="1:4" s="2" customFormat="1" ht="15.75">
      <c r="A1906" s="6"/>
      <c r="D1906" s="6"/>
    </row>
    <row r="1907" spans="1:4" s="2" customFormat="1" ht="15.75">
      <c r="A1907" s="6"/>
      <c r="D1907" s="6"/>
    </row>
    <row r="1908" spans="1:4" s="2" customFormat="1" ht="15.75">
      <c r="A1908" s="6"/>
      <c r="D1908" s="6"/>
    </row>
    <row r="1909" spans="1:4" s="2" customFormat="1" ht="15.75">
      <c r="A1909" s="6"/>
      <c r="D1909" s="6"/>
    </row>
    <row r="1910" spans="1:4" s="2" customFormat="1" ht="15.75">
      <c r="A1910" s="6"/>
      <c r="D1910" s="6"/>
    </row>
    <row r="1911" spans="1:4" s="2" customFormat="1" ht="15.75">
      <c r="A1911" s="6"/>
      <c r="D1911" s="6"/>
    </row>
    <row r="1912" spans="1:4" s="2" customFormat="1" ht="15.75">
      <c r="A1912" s="6"/>
      <c r="D1912" s="6"/>
    </row>
    <row r="1913" spans="1:4" s="2" customFormat="1" ht="15.75">
      <c r="A1913" s="6"/>
      <c r="D1913" s="6"/>
    </row>
    <row r="1914" spans="1:4" s="2" customFormat="1" ht="15.75">
      <c r="A1914" s="6"/>
      <c r="D1914" s="6"/>
    </row>
    <row r="1915" spans="1:4" s="2" customFormat="1" ht="15.75">
      <c r="A1915" s="6"/>
      <c r="D1915" s="6"/>
    </row>
    <row r="1916" spans="1:4" s="2" customFormat="1" ht="15.75">
      <c r="A1916" s="6"/>
      <c r="D1916" s="6"/>
    </row>
    <row r="1917" spans="1:4" s="2" customFormat="1" ht="15.75">
      <c r="A1917" s="6"/>
      <c r="D1917" s="6"/>
    </row>
    <row r="1918" spans="1:4" s="2" customFormat="1" ht="15.75">
      <c r="A1918" s="6"/>
      <c r="D1918" s="6"/>
    </row>
    <row r="1919" spans="1:4" s="2" customFormat="1" ht="15.75">
      <c r="A1919" s="6"/>
      <c r="D1919" s="6"/>
    </row>
    <row r="1920" spans="1:4" s="2" customFormat="1" ht="15.75">
      <c r="A1920" s="6"/>
      <c r="D1920" s="6"/>
    </row>
    <row r="1921" spans="1:4" s="2" customFormat="1" ht="15.75">
      <c r="A1921" s="6"/>
      <c r="D1921" s="6"/>
    </row>
    <row r="1922" spans="1:4" s="2" customFormat="1" ht="15.75">
      <c r="A1922" s="6"/>
      <c r="D1922" s="6"/>
    </row>
    <row r="1923" spans="1:4" s="2" customFormat="1" ht="15.75">
      <c r="A1923" s="6"/>
      <c r="D1923" s="6"/>
    </row>
    <row r="1924" spans="1:4" s="2" customFormat="1" ht="15.75">
      <c r="A1924" s="6"/>
      <c r="D1924" s="6"/>
    </row>
    <row r="1925" spans="1:4" s="2" customFormat="1" ht="15.75">
      <c r="A1925" s="6"/>
      <c r="D1925" s="6"/>
    </row>
    <row r="1926" spans="1:4" s="2" customFormat="1" ht="15.75">
      <c r="A1926" s="6"/>
      <c r="D1926" s="6"/>
    </row>
    <row r="1927" spans="1:4" s="2" customFormat="1" ht="15.75">
      <c r="A1927" s="6"/>
      <c r="D1927" s="6"/>
    </row>
    <row r="1928" spans="1:4" s="2" customFormat="1" ht="15.75">
      <c r="A1928" s="6"/>
      <c r="D1928" s="6"/>
    </row>
    <row r="1929" spans="1:4" s="2" customFormat="1" ht="15.75">
      <c r="A1929" s="6"/>
      <c r="D1929" s="6"/>
    </row>
    <row r="1930" spans="1:4" s="2" customFormat="1" ht="15.75">
      <c r="A1930" s="6"/>
      <c r="D1930" s="6"/>
    </row>
    <row r="1931" spans="1:4" s="2" customFormat="1" ht="15.75">
      <c r="A1931" s="6"/>
      <c r="D1931" s="6"/>
    </row>
    <row r="1932" spans="1:4" s="2" customFormat="1" ht="15.75">
      <c r="A1932" s="6"/>
      <c r="D1932" s="6"/>
    </row>
    <row r="1933" spans="1:4" s="2" customFormat="1" ht="15.75">
      <c r="A1933" s="6"/>
      <c r="D1933" s="6"/>
    </row>
    <row r="1934" spans="1:4" s="2" customFormat="1" ht="15.75">
      <c r="A1934" s="6"/>
      <c r="D1934" s="6"/>
    </row>
    <row r="1935" spans="1:4" s="2" customFormat="1" ht="15.75">
      <c r="A1935" s="6"/>
      <c r="D1935" s="6"/>
    </row>
    <row r="1936" spans="1:4" s="2" customFormat="1" ht="15.75">
      <c r="A1936" s="6"/>
      <c r="D1936" s="6"/>
    </row>
    <row r="1937" spans="1:4" s="2" customFormat="1" ht="15.75">
      <c r="A1937" s="6"/>
      <c r="D1937" s="6"/>
    </row>
    <row r="1938" spans="1:4" s="2" customFormat="1" ht="15.75">
      <c r="A1938" s="6"/>
      <c r="D1938" s="6"/>
    </row>
    <row r="1939" spans="1:4" s="2" customFormat="1" ht="15.75">
      <c r="A1939" s="6"/>
      <c r="D1939" s="6"/>
    </row>
    <row r="1940" spans="1:4" s="2" customFormat="1" ht="15.75">
      <c r="A1940" s="6"/>
      <c r="D1940" s="6"/>
    </row>
    <row r="1941" spans="1:4" s="2" customFormat="1" ht="15.75">
      <c r="A1941" s="6"/>
      <c r="D1941" s="6"/>
    </row>
    <row r="1942" spans="1:4" s="2" customFormat="1" ht="15.75">
      <c r="A1942" s="6"/>
      <c r="D1942" s="6"/>
    </row>
    <row r="1943" spans="1:4" s="2" customFormat="1" ht="15.75">
      <c r="A1943" s="6"/>
      <c r="D1943" s="6"/>
    </row>
    <row r="1944" spans="1:4" s="2" customFormat="1" ht="15.75">
      <c r="A1944" s="6"/>
      <c r="D1944" s="6"/>
    </row>
    <row r="1945" spans="1:4" s="2" customFormat="1" ht="15.75">
      <c r="A1945" s="6"/>
      <c r="D1945" s="6"/>
    </row>
    <row r="1946" spans="1:4" s="2" customFormat="1" ht="15.75">
      <c r="A1946" s="6"/>
      <c r="D1946" s="6"/>
    </row>
    <row r="1947" spans="1:4" s="2" customFormat="1" ht="15.75">
      <c r="A1947" s="6"/>
      <c r="D1947" s="6"/>
    </row>
    <row r="1948" spans="1:4" s="2" customFormat="1" ht="15.75">
      <c r="A1948" s="6"/>
      <c r="D1948" s="6"/>
    </row>
    <row r="1949" spans="1:4" s="2" customFormat="1" ht="15.75">
      <c r="A1949" s="6"/>
      <c r="D1949" s="6"/>
    </row>
    <row r="1950" spans="1:4" s="2" customFormat="1" ht="15.75">
      <c r="A1950" s="6"/>
      <c r="D1950" s="6"/>
    </row>
    <row r="1951" spans="1:4" s="2" customFormat="1" ht="15.75">
      <c r="A1951" s="6"/>
      <c r="D1951" s="6"/>
    </row>
    <row r="1952" spans="1:4" s="2" customFormat="1" ht="15.75">
      <c r="A1952" s="6"/>
      <c r="D1952" s="6"/>
    </row>
    <row r="1953" spans="1:4" s="2" customFormat="1" ht="15.75">
      <c r="A1953" s="6"/>
      <c r="D1953" s="6"/>
    </row>
    <row r="1954" spans="1:4" s="2" customFormat="1" ht="15.75">
      <c r="A1954" s="6"/>
      <c r="D1954" s="6"/>
    </row>
    <row r="1955" spans="1:4" s="2" customFormat="1" ht="15.75">
      <c r="A1955" s="6"/>
      <c r="D1955" s="6"/>
    </row>
    <row r="1956" spans="1:4" s="2" customFormat="1" ht="15.75">
      <c r="A1956" s="6"/>
      <c r="D1956" s="6"/>
    </row>
    <row r="1957" spans="1:4" s="2" customFormat="1" ht="15.75">
      <c r="A1957" s="6"/>
      <c r="D1957" s="6"/>
    </row>
    <row r="1958" spans="1:4" s="2" customFormat="1" ht="15.75">
      <c r="A1958" s="6"/>
      <c r="D1958" s="6"/>
    </row>
    <row r="1959" spans="1:4" s="2" customFormat="1" ht="15.75">
      <c r="A1959" s="6"/>
      <c r="D1959" s="6"/>
    </row>
    <row r="1960" spans="1:4" s="2" customFormat="1" ht="15.75">
      <c r="A1960" s="6"/>
      <c r="D1960" s="6"/>
    </row>
    <row r="1961" spans="1:4" s="2" customFormat="1" ht="15.75">
      <c r="A1961" s="6"/>
      <c r="D1961" s="6"/>
    </row>
    <row r="1962" spans="1:4" s="2" customFormat="1" ht="15.75">
      <c r="A1962" s="6"/>
      <c r="D1962" s="6"/>
    </row>
    <row r="1963" spans="1:4" s="2" customFormat="1" ht="15.75">
      <c r="A1963" s="6"/>
      <c r="D1963" s="6"/>
    </row>
    <row r="1964" spans="1:4" s="2" customFormat="1" ht="15.75">
      <c r="A1964" s="6"/>
      <c r="D1964" s="6"/>
    </row>
    <row r="1965" spans="1:4" s="2" customFormat="1" ht="15.75">
      <c r="A1965" s="6"/>
      <c r="D1965" s="6"/>
    </row>
    <row r="1966" spans="1:4" s="2" customFormat="1" ht="15.75">
      <c r="A1966" s="6"/>
      <c r="D1966" s="6"/>
    </row>
    <row r="1967" spans="1:4" s="2" customFormat="1" ht="15.75">
      <c r="A1967" s="6"/>
      <c r="D1967" s="6"/>
    </row>
    <row r="1968" spans="1:4" s="2" customFormat="1" ht="15.75">
      <c r="A1968" s="6"/>
      <c r="D1968" s="6"/>
    </row>
    <row r="1969" spans="1:4" s="2" customFormat="1" ht="15.75">
      <c r="A1969" s="6"/>
      <c r="D1969" s="6"/>
    </row>
    <row r="1970" spans="1:4" s="2" customFormat="1" ht="15.75">
      <c r="A1970" s="6"/>
      <c r="D1970" s="6"/>
    </row>
    <row r="1971" spans="1:4" s="2" customFormat="1" ht="15.75">
      <c r="A1971" s="6"/>
      <c r="D1971" s="6"/>
    </row>
    <row r="1972" spans="1:4" s="2" customFormat="1" ht="15.75">
      <c r="A1972" s="6"/>
      <c r="D1972" s="6"/>
    </row>
    <row r="1973" spans="1:4" s="2" customFormat="1" ht="15.75">
      <c r="A1973" s="6"/>
      <c r="D1973" s="6"/>
    </row>
    <row r="1974" spans="1:4" s="2" customFormat="1" ht="15.75">
      <c r="A1974" s="6"/>
      <c r="D1974" s="6"/>
    </row>
    <row r="1975" spans="1:4" s="2" customFormat="1" ht="15.75">
      <c r="A1975" s="6"/>
      <c r="D1975" s="6"/>
    </row>
    <row r="1976" spans="1:4" s="2" customFormat="1" ht="15.75">
      <c r="A1976" s="6"/>
      <c r="D1976" s="6"/>
    </row>
    <row r="1977" spans="1:4" s="2" customFormat="1" ht="15.75">
      <c r="A1977" s="6"/>
      <c r="D1977" s="6"/>
    </row>
    <row r="1978" spans="1:4" s="2" customFormat="1" ht="15.75">
      <c r="A1978" s="6"/>
      <c r="D1978" s="6"/>
    </row>
    <row r="1979" spans="1:4" s="2" customFormat="1" ht="15.75">
      <c r="A1979" s="6"/>
      <c r="D1979" s="6"/>
    </row>
    <row r="1980" spans="1:4" s="2" customFormat="1" ht="15.75">
      <c r="A1980" s="6"/>
      <c r="D1980" s="6"/>
    </row>
    <row r="1981" spans="1:4" s="2" customFormat="1" ht="15.75">
      <c r="A1981" s="6"/>
      <c r="D1981" s="6"/>
    </row>
    <row r="1982" spans="1:4" s="2" customFormat="1" ht="15.75">
      <c r="A1982" s="6"/>
      <c r="D1982" s="6"/>
    </row>
    <row r="1983" spans="1:4" s="2" customFormat="1" ht="15.75">
      <c r="A1983" s="6"/>
      <c r="D1983" s="6"/>
    </row>
    <row r="1984" spans="1:4" s="2" customFormat="1" ht="15.75">
      <c r="A1984" s="6"/>
      <c r="D1984" s="6"/>
    </row>
    <row r="1985" spans="1:4" s="2" customFormat="1" ht="15.75">
      <c r="A1985" s="6"/>
      <c r="D1985" s="6"/>
    </row>
    <row r="1986" spans="1:4" s="2" customFormat="1" ht="15.75">
      <c r="A1986" s="6"/>
      <c r="D1986" s="6"/>
    </row>
    <row r="1987" spans="1:4" s="2" customFormat="1" ht="15.75">
      <c r="A1987" s="6"/>
      <c r="D1987" s="6"/>
    </row>
    <row r="1988" spans="1:4" s="2" customFormat="1" ht="15.75">
      <c r="A1988" s="6"/>
      <c r="D1988" s="6"/>
    </row>
    <row r="1989" spans="1:4" s="2" customFormat="1" ht="15.75">
      <c r="A1989" s="6"/>
      <c r="D1989" s="6"/>
    </row>
    <row r="1990" spans="1:4" s="2" customFormat="1" ht="15.75">
      <c r="A1990" s="6"/>
      <c r="D1990" s="6"/>
    </row>
    <row r="1991" spans="1:4" s="2" customFormat="1" ht="15.75">
      <c r="A1991" s="6"/>
      <c r="D1991" s="6"/>
    </row>
    <row r="1992" spans="1:4" s="2" customFormat="1" ht="15.75">
      <c r="A1992" s="6"/>
      <c r="D1992" s="6"/>
    </row>
    <row r="1993" spans="1:4" s="2" customFormat="1" ht="15.75">
      <c r="A1993" s="6"/>
      <c r="D1993" s="6"/>
    </row>
    <row r="1994" spans="1:4" s="2" customFormat="1" ht="15.75">
      <c r="A1994" s="6"/>
      <c r="D1994" s="6"/>
    </row>
    <row r="1995" spans="1:4" s="2" customFormat="1" ht="15.75">
      <c r="A1995" s="6"/>
      <c r="D1995" s="6"/>
    </row>
    <row r="1996" spans="1:4" s="2" customFormat="1" ht="15.75">
      <c r="A1996" s="6"/>
      <c r="D1996" s="6"/>
    </row>
    <row r="1997" spans="1:4" s="2" customFormat="1" ht="15.75">
      <c r="A1997" s="6"/>
      <c r="D1997" s="6"/>
    </row>
    <row r="1998" spans="1:4" s="2" customFormat="1" ht="15.75">
      <c r="A1998" s="6"/>
      <c r="D1998" s="6"/>
    </row>
    <row r="1999" spans="1:4" s="2" customFormat="1" ht="15.75">
      <c r="A1999" s="6"/>
      <c r="D1999" s="6"/>
    </row>
    <row r="2000" spans="1:4" s="2" customFormat="1" ht="15.75">
      <c r="A2000" s="6"/>
      <c r="D2000" s="6"/>
    </row>
    <row r="2001" spans="1:4" s="2" customFormat="1" ht="15.75">
      <c r="A2001" s="6"/>
      <c r="D2001" s="6"/>
    </row>
    <row r="2002" spans="1:4" s="2" customFormat="1" ht="15.75">
      <c r="A2002" s="6"/>
      <c r="D2002" s="6"/>
    </row>
    <row r="2003" spans="1:4" s="2" customFormat="1" ht="15.75">
      <c r="A2003" s="6"/>
      <c r="D2003" s="6"/>
    </row>
    <row r="2004" spans="1:4" s="2" customFormat="1" ht="15.75">
      <c r="A2004" s="6"/>
      <c r="D2004" s="6"/>
    </row>
    <row r="2005" spans="1:4" s="2" customFormat="1" ht="15.75">
      <c r="A2005" s="6"/>
      <c r="D2005" s="6"/>
    </row>
    <row r="2006" spans="1:4" s="2" customFormat="1" ht="15.75">
      <c r="A2006" s="6"/>
      <c r="D2006" s="6"/>
    </row>
    <row r="2007" spans="1:4" s="2" customFormat="1" ht="15.75">
      <c r="A2007" s="6"/>
      <c r="D2007" s="6"/>
    </row>
    <row r="2008" spans="1:4" s="2" customFormat="1" ht="15.75">
      <c r="A2008" s="6"/>
      <c r="D2008" s="6"/>
    </row>
    <row r="2009" spans="1:4" s="2" customFormat="1" ht="15.75">
      <c r="A2009" s="6"/>
      <c r="D2009" s="6"/>
    </row>
    <row r="2010" spans="1:4" s="2" customFormat="1" ht="15.75">
      <c r="A2010" s="6"/>
      <c r="D2010" s="6"/>
    </row>
    <row r="2011" spans="1:4" s="2" customFormat="1" ht="15.75">
      <c r="A2011" s="6"/>
      <c r="D2011" s="6"/>
    </row>
    <row r="2012" spans="1:4" s="2" customFormat="1" ht="15.75">
      <c r="A2012" s="6"/>
      <c r="D2012" s="6"/>
    </row>
    <row r="2013" spans="1:4" s="2" customFormat="1" ht="15.75">
      <c r="A2013" s="6"/>
      <c r="D2013" s="6"/>
    </row>
    <row r="2014" spans="1:4" s="2" customFormat="1" ht="15.75">
      <c r="A2014" s="6"/>
      <c r="D2014" s="6"/>
    </row>
    <row r="2015" spans="1:4" s="2" customFormat="1" ht="15.75">
      <c r="A2015" s="6"/>
      <c r="D2015" s="6"/>
    </row>
    <row r="2016" spans="1:4" s="2" customFormat="1" ht="15.75">
      <c r="A2016" s="6"/>
      <c r="D2016" s="6"/>
    </row>
    <row r="2017" spans="1:4" s="2" customFormat="1" ht="15.75">
      <c r="A2017" s="6"/>
      <c r="D2017" s="6"/>
    </row>
    <row r="2018" spans="1:4" s="2" customFormat="1" ht="15.75">
      <c r="A2018" s="6"/>
      <c r="D2018" s="6"/>
    </row>
    <row r="2019" spans="1:4" s="2" customFormat="1" ht="15.75">
      <c r="A2019" s="6"/>
      <c r="D2019" s="6"/>
    </row>
    <row r="2020" spans="1:4" s="2" customFormat="1" ht="15.75">
      <c r="A2020" s="6"/>
      <c r="D2020" s="6"/>
    </row>
    <row r="2021" spans="1:4" s="2" customFormat="1" ht="15.75">
      <c r="A2021" s="6"/>
      <c r="D2021" s="6"/>
    </row>
    <row r="2022" spans="1:4" s="2" customFormat="1" ht="15.75">
      <c r="A2022" s="6"/>
      <c r="D2022" s="6"/>
    </row>
    <row r="2023" spans="1:4" s="2" customFormat="1" ht="15.75">
      <c r="A2023" s="6"/>
      <c r="D2023" s="6"/>
    </row>
    <row r="2024" spans="1:4" s="2" customFormat="1" ht="15.75">
      <c r="A2024" s="6"/>
      <c r="D2024" s="6"/>
    </row>
    <row r="2025" spans="1:4" s="2" customFormat="1" ht="15.75">
      <c r="A2025" s="6"/>
      <c r="D2025" s="6"/>
    </row>
    <row r="2026" spans="1:4" s="2" customFormat="1" ht="15.75">
      <c r="A2026" s="6"/>
      <c r="D2026" s="6"/>
    </row>
    <row r="2027" spans="1:4" s="2" customFormat="1" ht="15.75">
      <c r="A2027" s="6"/>
      <c r="D2027" s="6"/>
    </row>
    <row r="2028" spans="1:4" s="2" customFormat="1" ht="15.75">
      <c r="A2028" s="6"/>
      <c r="D2028" s="6"/>
    </row>
    <row r="2029" spans="1:4" s="2" customFormat="1" ht="15.75">
      <c r="A2029" s="6"/>
      <c r="D2029" s="6"/>
    </row>
    <row r="2030" spans="1:4" s="2" customFormat="1" ht="15.75">
      <c r="A2030" s="6"/>
      <c r="D2030" s="6"/>
    </row>
    <row r="2031" spans="1:4" s="2" customFormat="1" ht="15.75">
      <c r="A2031" s="6"/>
      <c r="D2031" s="6"/>
    </row>
    <row r="2032" spans="1:4" s="2" customFormat="1" ht="15.75">
      <c r="A2032" s="6"/>
      <c r="D2032" s="6"/>
    </row>
  </sheetData>
  <mergeCells count="2">
    <mergeCell ref="A2:E7"/>
    <mergeCell ref="A1:E1"/>
  </mergeCells>
  <conditionalFormatting sqref="B2:C7">
    <cfRule type="duplicateValues" dxfId="2" priority="16"/>
    <cfRule type="duplicateValues" dxfId="1" priority="17"/>
  </conditionalFormatting>
  <conditionalFormatting sqref="A2:E7">
    <cfRule type="duplicateValues" dxfId="0" priority="20"/>
  </conditionalFormatting>
  <hyperlinks>
    <hyperlink ref="A1" r:id="rId1"/>
    <hyperlink ref="B35" r:id="rId2"/>
    <hyperlink ref="B481" r:id="rId3"/>
    <hyperlink ref="B919" r:id="rId4" display="http://www.ezeeclick.com/"/>
    <hyperlink ref="B145" r:id="rId5"/>
    <hyperlink ref="B918" r:id="rId6"/>
    <hyperlink ref="B920" r:id="rId7"/>
    <hyperlink ref="B921" r:id="rId8"/>
    <hyperlink ref="B924" r:id="rId9"/>
    <hyperlink ref="B439" r:id="rId10"/>
    <hyperlink ref="B440" r:id="rId11"/>
    <hyperlink ref="B147" r:id="rId12"/>
    <hyperlink ref="B287" r:id="rId13"/>
    <hyperlink ref="B288" r:id="rId14"/>
    <hyperlink ref="B289" r:id="rId15"/>
    <hyperlink ref="B60" r:id="rId16"/>
    <hyperlink ref="B290" r:id="rId17"/>
    <hyperlink ref="B291" r:id="rId18"/>
    <hyperlink ref="B61" r:id="rId19"/>
    <hyperlink ref="B148" r:id="rId20"/>
    <hyperlink ref="B293" r:id="rId21"/>
    <hyperlink ref="B19" r:id="rId22"/>
    <hyperlink ref="B150" r:id="rId23"/>
    <hyperlink ref="B151" r:id="rId24"/>
    <hyperlink ref="B152" r:id="rId25"/>
    <hyperlink ref="B153" r:id="rId26"/>
    <hyperlink ref="B154" r:id="rId27"/>
    <hyperlink ref="B155" r:id="rId28"/>
    <hyperlink ref="B926" r:id="rId29"/>
    <hyperlink ref="B927" r:id="rId30"/>
    <hyperlink ref="B544" r:id="rId31"/>
    <hyperlink ref="B62" r:id="rId32"/>
    <hyperlink ref="B295" r:id="rId33"/>
    <hyperlink ref="B156" r:id="rId34"/>
    <hyperlink ref="B157" r:id="rId35"/>
    <hyperlink ref="B928" r:id="rId36"/>
    <hyperlink ref="B296" r:id="rId37"/>
    <hyperlink ref="B158" r:id="rId38"/>
    <hyperlink ref="B929" r:id="rId39"/>
    <hyperlink ref="B930" r:id="rId40"/>
    <hyperlink ref="B159" r:id="rId41"/>
    <hyperlink ref="B931" r:id="rId42"/>
    <hyperlink ref="B160" r:id="rId43"/>
    <hyperlink ref="B63" r:id="rId44"/>
    <hyperlink ref="B297" r:id="rId45"/>
    <hyperlink ref="B161" r:id="rId46"/>
    <hyperlink ref="B932" r:id="rId47"/>
    <hyperlink ref="B933" r:id="rId48"/>
    <hyperlink ref="B934" r:id="rId49"/>
    <hyperlink ref="B935" r:id="rId50"/>
    <hyperlink ref="B936" r:id="rId51"/>
    <hyperlink ref="B937" r:id="rId52"/>
    <hyperlink ref="B64" r:id="rId53"/>
    <hyperlink ref="B938" r:id="rId54"/>
    <hyperlink ref="B939" r:id="rId55"/>
    <hyperlink ref="B940" r:id="rId56"/>
    <hyperlink ref="B65" r:id="rId57"/>
    <hyperlink ref="B941" r:id="rId58"/>
    <hyperlink ref="B20" r:id="rId59"/>
    <hyperlink ref="B21" r:id="rId60"/>
    <hyperlink ref="B162" r:id="rId61"/>
    <hyperlink ref="B66" r:id="rId62"/>
    <hyperlink ref="B67" r:id="rId63"/>
    <hyperlink ref="B163" r:id="rId64"/>
    <hyperlink ref="B942" r:id="rId65"/>
    <hyperlink ref="B68" r:id="rId66"/>
    <hyperlink ref="B943" r:id="rId67"/>
    <hyperlink ref="B944" r:id="rId68"/>
    <hyperlink ref="B945" r:id="rId69"/>
    <hyperlink ref="B69" r:id="rId70"/>
    <hyperlink ref="B946" r:id="rId71"/>
    <hyperlink ref="B70" r:id="rId72"/>
    <hyperlink ref="B443" r:id="rId73"/>
    <hyperlink ref="B444" r:id="rId74"/>
    <hyperlink ref="B445" r:id="rId75"/>
    <hyperlink ref="B446" r:id="rId76"/>
    <hyperlink ref="B447" r:id="rId77"/>
    <hyperlink ref="B164" r:id="rId78"/>
    <hyperlink ref="B947" r:id="rId79"/>
    <hyperlink ref="B165" r:id="rId80"/>
    <hyperlink ref="B948" r:id="rId81"/>
    <hyperlink ref="B71" r:id="rId82"/>
    <hyperlink ref="B949" r:id="rId83"/>
    <hyperlink ref="B950" r:id="rId84"/>
    <hyperlink ref="B72" r:id="rId85"/>
    <hyperlink ref="B73" r:id="rId86"/>
    <hyperlink ref="B166" r:id="rId87"/>
    <hyperlink ref="B167" r:id="rId88"/>
    <hyperlink ref="B299" r:id="rId89"/>
    <hyperlink ref="B169" r:id="rId90"/>
    <hyperlink ref="B168" r:id="rId91"/>
    <hyperlink ref="B951" r:id="rId92"/>
    <hyperlink ref="B952" r:id="rId93"/>
    <hyperlink ref="B301" r:id="rId94"/>
    <hyperlink ref="B953" r:id="rId95"/>
    <hyperlink ref="B448" r:id="rId96"/>
    <hyperlink ref="B170" r:id="rId97"/>
    <hyperlink ref="B171" r:id="rId98"/>
    <hyperlink ref="B172" r:id="rId99"/>
    <hyperlink ref="B173" r:id="rId100"/>
    <hyperlink ref="B302" r:id="rId101"/>
    <hyperlink ref="B955" r:id="rId102"/>
    <hyperlink ref="B956" r:id="rId103"/>
    <hyperlink ref="B449" r:id="rId104"/>
    <hyperlink ref="B957" r:id="rId105"/>
    <hyperlink ref="B954" r:id="rId106"/>
    <hyperlink ref="B958" r:id="rId107"/>
    <hyperlink ref="B959" r:id="rId108"/>
    <hyperlink ref="B303" r:id="rId109"/>
    <hyperlink ref="B304" r:id="rId110"/>
    <hyperlink ref="B960" r:id="rId111"/>
    <hyperlink ref="B961" r:id="rId112"/>
    <hyperlink ref="B962" r:id="rId113"/>
    <hyperlink ref="B74" r:id="rId114"/>
    <hyperlink ref="B174" r:id="rId115"/>
    <hyperlink ref="B175" r:id="rId116"/>
    <hyperlink ref="B305" r:id="rId117"/>
    <hyperlink ref="B176" r:id="rId118"/>
    <hyperlink ref="B177" r:id="rId119"/>
    <hyperlink ref="B963" r:id="rId120"/>
    <hyperlink ref="B964" r:id="rId121"/>
    <hyperlink ref="B178" r:id="rId122"/>
    <hyperlink ref="B179" r:id="rId123"/>
    <hyperlink ref="B306" r:id="rId124"/>
    <hyperlink ref="B180" r:id="rId125"/>
    <hyperlink ref="B181" r:id="rId126"/>
    <hyperlink ref="B965" r:id="rId127"/>
    <hyperlink ref="B182" r:id="rId128"/>
    <hyperlink ref="B966" r:id="rId129"/>
    <hyperlink ref="B1036" r:id="rId130"/>
    <hyperlink ref="B1037" r:id="rId131"/>
    <hyperlink ref="B1038" r:id="rId132"/>
    <hyperlink ref="B1039" r:id="rId133"/>
    <hyperlink ref="B1040" r:id="rId134"/>
    <hyperlink ref="B1042" r:id="rId135"/>
    <hyperlink ref="B1043" r:id="rId136"/>
    <hyperlink ref="B1044" r:id="rId137"/>
    <hyperlink ref="B1045" r:id="rId138"/>
    <hyperlink ref="B1046" r:id="rId139"/>
    <hyperlink ref="B1047" r:id="rId140"/>
    <hyperlink ref="B1041" r:id="rId141"/>
    <hyperlink ref="B1093" r:id="rId142"/>
    <hyperlink ref="B1094" r:id="rId143"/>
    <hyperlink ref="B1071" r:id="rId144"/>
    <hyperlink ref="B1058" r:id="rId145"/>
    <hyperlink ref="B1059" r:id="rId146"/>
    <hyperlink ref="B1060" r:id="rId147"/>
    <hyperlink ref="B1061" r:id="rId148"/>
    <hyperlink ref="B1062" r:id="rId149"/>
    <hyperlink ref="B1063" r:id="rId150"/>
    <hyperlink ref="B1064" r:id="rId151"/>
    <hyperlink ref="B1075" r:id="rId152"/>
    <hyperlink ref="B566" r:id="rId153"/>
    <hyperlink ref="B1057" r:id="rId154"/>
    <hyperlink ref="B1028" r:id="rId155"/>
    <hyperlink ref="B1029" r:id="rId156"/>
    <hyperlink ref="B1033" r:id="rId157"/>
    <hyperlink ref="B1034" r:id="rId158"/>
    <hyperlink ref="B79" r:id="rId159"/>
    <hyperlink ref="B186" r:id="rId160"/>
    <hyperlink ref="B187" r:id="rId161"/>
    <hyperlink ref="B1054" r:id="rId162"/>
    <hyperlink ref="B1055" r:id="rId163"/>
    <hyperlink ref="B183" r:id="rId164"/>
    <hyperlink ref="B22" r:id="rId165"/>
    <hyperlink ref="B75" r:id="rId166"/>
    <hyperlink ref="B12" r:id="rId167"/>
    <hyperlink ref="B450" r:id="rId168"/>
    <hyperlink ref="B358" r:id="rId169"/>
    <hyperlink ref="B10" r:id="rId170"/>
    <hyperlink ref="B9" r:id="rId171"/>
    <hyperlink ref="B309" r:id="rId172"/>
    <hyperlink ref="B1108" r:id="rId173"/>
    <hyperlink ref="B453" r:id="rId174"/>
    <hyperlink ref="B1114" r:id="rId175"/>
    <hyperlink ref="B1115" r:id="rId176"/>
    <hyperlink ref="B1122" r:id="rId177"/>
    <hyperlink ref="B1126" r:id="rId178"/>
    <hyperlink ref="B455" r:id="rId179"/>
    <hyperlink ref="B328" r:id="rId180"/>
    <hyperlink ref="B192" r:id="rId181"/>
    <hyperlink ref="B77" r:id="rId182"/>
    <hyperlink ref="B78" r:id="rId183"/>
    <hyperlink ref="B456" r:id="rId184"/>
  </hyperlinks>
  <pageMargins left="0.7" right="0.7" top="0.75" bottom="0.75" header="0.3" footer="0.3"/>
  <drawing r:id="rId18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2011-08-09T06:23:03Z</dcterms:modified>
</cp:coreProperties>
</file>